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<sst xmlns="http://schemas.openxmlformats.org/spreadsheetml/2006/main" count="16924" uniqueCount="3">
  <si>
    <t xml:space="preserve">GATC</t>
  </si>
  <si>
    <t xml:space="preserve">CCTGG</t>
  </si>
  <si>
    <t xml:space="preserve">CCAGG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</si>
</sst>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444"/>
  <sheetViews>
    <sheetView showFormulas="false" showGridLines="true" showRowColHeaders="true" showZeros="true" rightToLeft="false" tabSelected="true" showOutlineSymbols="true" defaultGridColor="true" view="normal" topLeftCell="A247" colorId="64" zoomScale="75" zoomScaleNormal="75" zoomScalePageLayoutView="100" workbookViewId="0">
      <selection pane="topLeft" activeCell="H248" activeCellId="0" sqref="H:J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14.63"/>
    <col collapsed="false" customWidth="true" hidden="false" outlineLevel="0" max="3" min="3" style="0" width="8.23"/>
  </cols>
  <sheetData>
    <row r="1" customFormat="false" ht="12.8" hidden="false" customHeight="false" outlineLevel="0" collapsed="false">
      <c r="A1" s="0" t="s">
        <v>0</v>
      </c>
      <c r="B1" s="0" t="n">
        <v>2018600001</v>
      </c>
      <c r="C1" s="0" t="n">
        <v>275</v>
      </c>
      <c r="D1" s="0" t="n">
        <f aca="false">C1+4</f>
        <v>279</v>
      </c>
      <c r="G1" s="0" t="s">
        <v>1</v>
      </c>
      <c r="H1" s="0" t="n">
        <v>2018600001</v>
      </c>
      <c r="I1" s="0" t="n">
        <v>4219</v>
      </c>
      <c r="J1" s="0" t="n">
        <f aca="false">I1+5</f>
        <v>4224</v>
      </c>
    </row>
    <row r="2" customFormat="false" ht="12.8" hidden="false" customHeight="false" outlineLevel="0" collapsed="false">
      <c r="A2" s="0" t="s">
        <v>0</v>
      </c>
      <c r="B2" s="0" t="n">
        <v>2018600001</v>
      </c>
      <c r="C2" s="0" t="n">
        <v>680</v>
      </c>
      <c r="D2" s="0" t="n">
        <f aca="false">C2+4</f>
        <v>684</v>
      </c>
      <c r="G2" s="0" t="s">
        <v>2</v>
      </c>
      <c r="H2" s="0" t="n">
        <v>2018600001</v>
      </c>
      <c r="I2" s="0" t="n">
        <v>6910</v>
      </c>
      <c r="J2" s="0" t="n">
        <f aca="false">I2+5</f>
        <v>6915</v>
      </c>
    </row>
    <row r="3" customFormat="false" ht="12.8" hidden="false" customHeight="false" outlineLevel="0" collapsed="false">
      <c r="A3" s="0" t="s">
        <v>0</v>
      </c>
      <c r="B3" s="0" t="n">
        <v>2018600001</v>
      </c>
      <c r="C3" s="0" t="n">
        <v>923</v>
      </c>
      <c r="D3" s="0" t="n">
        <f aca="false">C3+4</f>
        <v>927</v>
      </c>
      <c r="G3" s="0" t="s">
        <v>2</v>
      </c>
      <c r="H3" s="0" t="n">
        <v>2018600001</v>
      </c>
      <c r="I3" s="0" t="n">
        <v>10200</v>
      </c>
      <c r="J3" s="0" t="n">
        <f aca="false">I3+5</f>
        <v>10205</v>
      </c>
    </row>
    <row r="4" customFormat="false" ht="12.8" hidden="false" customHeight="false" outlineLevel="0" collapsed="false">
      <c r="A4" s="0" t="s">
        <v>0</v>
      </c>
      <c r="B4" s="0" t="n">
        <v>2018600001</v>
      </c>
      <c r="C4" s="0" t="n">
        <v>1115</v>
      </c>
      <c r="D4" s="0" t="n">
        <f aca="false">C4+4</f>
        <v>1119</v>
      </c>
      <c r="G4" s="0" t="s">
        <v>1</v>
      </c>
      <c r="H4" s="0" t="n">
        <v>2018600001</v>
      </c>
      <c r="I4" s="0" t="n">
        <v>10560</v>
      </c>
      <c r="J4" s="0" t="n">
        <f aca="false">I4+5</f>
        <v>10565</v>
      </c>
    </row>
    <row r="5" customFormat="false" ht="12.8" hidden="false" customHeight="false" outlineLevel="0" collapsed="false">
      <c r="A5" s="0" t="s">
        <v>0</v>
      </c>
      <c r="B5" s="0" t="n">
        <v>2018600001</v>
      </c>
      <c r="C5" s="0" t="n">
        <v>1342</v>
      </c>
      <c r="D5" s="0" t="n">
        <f aca="false">C5+4</f>
        <v>1346</v>
      </c>
      <c r="G5" s="0" t="s">
        <v>1</v>
      </c>
      <c r="H5" s="0" t="n">
        <v>2018600001</v>
      </c>
      <c r="I5" s="0" t="n">
        <v>10604</v>
      </c>
      <c r="J5" s="0" t="n">
        <f aca="false">I5+5</f>
        <v>10609</v>
      </c>
    </row>
    <row r="6" customFormat="false" ht="12.8" hidden="false" customHeight="false" outlineLevel="0" collapsed="false">
      <c r="A6" s="0" t="s">
        <v>0</v>
      </c>
      <c r="B6" s="0" t="n">
        <v>2018600001</v>
      </c>
      <c r="C6" s="0" t="n">
        <v>1385</v>
      </c>
      <c r="D6" s="0" t="n">
        <f aca="false">C6+4</f>
        <v>1389</v>
      </c>
      <c r="G6" s="0" t="s">
        <v>2</v>
      </c>
      <c r="H6" s="0" t="n">
        <v>2018600001</v>
      </c>
      <c r="I6" s="0" t="n">
        <v>11117</v>
      </c>
      <c r="J6" s="0" t="n">
        <f aca="false">I6+5</f>
        <v>11122</v>
      </c>
    </row>
    <row r="7" customFormat="false" ht="12.8" hidden="false" customHeight="false" outlineLevel="0" collapsed="false">
      <c r="A7" s="0" t="s">
        <v>0</v>
      </c>
      <c r="B7" s="0" t="n">
        <v>2018600001</v>
      </c>
      <c r="C7" s="0" t="n">
        <v>1755</v>
      </c>
      <c r="D7" s="0" t="n">
        <f aca="false">C7+4</f>
        <v>1759</v>
      </c>
      <c r="G7" s="0" t="s">
        <v>2</v>
      </c>
      <c r="H7" s="0" t="n">
        <v>2018600001</v>
      </c>
      <c r="I7" s="0" t="n">
        <v>15441</v>
      </c>
      <c r="J7" s="0" t="n">
        <f aca="false">I7+5</f>
        <v>15446</v>
      </c>
    </row>
    <row r="8" customFormat="false" ht="12.8" hidden="false" customHeight="false" outlineLevel="0" collapsed="false">
      <c r="A8" s="0" t="s">
        <v>0</v>
      </c>
      <c r="B8" s="0" t="n">
        <v>2018600001</v>
      </c>
      <c r="C8" s="0" t="n">
        <v>2399</v>
      </c>
      <c r="D8" s="0" t="n">
        <f aca="false">C8+4</f>
        <v>2403</v>
      </c>
      <c r="G8" s="0" t="s">
        <v>2</v>
      </c>
      <c r="H8" s="0" t="n">
        <v>2018600001</v>
      </c>
      <c r="I8" s="0" t="n">
        <v>15621</v>
      </c>
      <c r="J8" s="0" t="n">
        <f aca="false">I8+5</f>
        <v>15626</v>
      </c>
    </row>
    <row r="9" customFormat="false" ht="12.8" hidden="false" customHeight="false" outlineLevel="0" collapsed="false">
      <c r="A9" s="0" t="s">
        <v>0</v>
      </c>
      <c r="B9" s="0" t="n">
        <v>2018600001</v>
      </c>
      <c r="C9" s="0" t="n">
        <v>2423</v>
      </c>
      <c r="D9" s="0" t="n">
        <f aca="false">C9+4</f>
        <v>2427</v>
      </c>
      <c r="G9" s="0" t="s">
        <v>2</v>
      </c>
      <c r="H9" s="0" t="n">
        <v>2018600001</v>
      </c>
      <c r="I9" s="0" t="n">
        <v>15729</v>
      </c>
      <c r="J9" s="0" t="n">
        <f aca="false">I9+5</f>
        <v>15734</v>
      </c>
    </row>
    <row r="10" customFormat="false" ht="12.8" hidden="false" customHeight="false" outlineLevel="0" collapsed="false">
      <c r="A10" s="0" t="s">
        <v>0</v>
      </c>
      <c r="B10" s="0" t="n">
        <v>2018600001</v>
      </c>
      <c r="C10" s="0" t="n">
        <v>2646</v>
      </c>
      <c r="D10" s="0" t="n">
        <f aca="false">C10+4</f>
        <v>2650</v>
      </c>
      <c r="G10" s="0" t="s">
        <v>2</v>
      </c>
      <c r="H10" s="0" t="n">
        <v>2018600001</v>
      </c>
      <c r="I10" s="0" t="n">
        <v>15840</v>
      </c>
      <c r="J10" s="0" t="n">
        <f aca="false">I10+5</f>
        <v>15845</v>
      </c>
    </row>
    <row r="11" customFormat="false" ht="12.8" hidden="false" customHeight="false" outlineLevel="0" collapsed="false">
      <c r="A11" s="0" t="s">
        <v>0</v>
      </c>
      <c r="B11" s="0" t="n">
        <v>2018600001</v>
      </c>
      <c r="C11" s="0" t="n">
        <v>3033</v>
      </c>
      <c r="D11" s="0" t="n">
        <f aca="false">C11+4</f>
        <v>3037</v>
      </c>
      <c r="G11" s="0" t="s">
        <v>1</v>
      </c>
      <c r="H11" s="0" t="n">
        <v>2018600001</v>
      </c>
      <c r="I11" s="0" t="n">
        <v>16476</v>
      </c>
      <c r="J11" s="0" t="n">
        <f aca="false">I11+5</f>
        <v>16481</v>
      </c>
    </row>
    <row r="12" customFormat="false" ht="12.8" hidden="false" customHeight="false" outlineLevel="0" collapsed="false">
      <c r="A12" s="0" t="s">
        <v>0</v>
      </c>
      <c r="B12" s="0" t="n">
        <v>2018600001</v>
      </c>
      <c r="C12" s="0" t="n">
        <v>3337</v>
      </c>
      <c r="D12" s="0" t="n">
        <f aca="false">C12+4</f>
        <v>3341</v>
      </c>
      <c r="G12" s="0" t="s">
        <v>2</v>
      </c>
      <c r="H12" s="0" t="n">
        <v>2018600001</v>
      </c>
      <c r="I12" s="0" t="n">
        <v>18596</v>
      </c>
      <c r="J12" s="0" t="n">
        <f aca="false">I12+5</f>
        <v>18601</v>
      </c>
    </row>
    <row r="13" customFormat="false" ht="12.8" hidden="false" customHeight="false" outlineLevel="0" collapsed="false">
      <c r="A13" s="0" t="s">
        <v>0</v>
      </c>
      <c r="B13" s="0" t="n">
        <v>2018600001</v>
      </c>
      <c r="C13" s="0" t="n">
        <v>3436</v>
      </c>
      <c r="D13" s="0" t="n">
        <f aca="false">C13+4</f>
        <v>3440</v>
      </c>
      <c r="G13" s="0" t="s">
        <v>2</v>
      </c>
      <c r="H13" s="0" t="n">
        <v>2018600001</v>
      </c>
      <c r="I13" s="0" t="n">
        <v>18727</v>
      </c>
      <c r="J13" s="0" t="n">
        <f aca="false">I13+5</f>
        <v>18732</v>
      </c>
    </row>
    <row r="14" customFormat="false" ht="12.8" hidden="false" customHeight="false" outlineLevel="0" collapsed="false">
      <c r="A14" s="0" t="s">
        <v>0</v>
      </c>
      <c r="B14" s="0" t="n">
        <v>2018600001</v>
      </c>
      <c r="C14" s="0" t="n">
        <v>3699</v>
      </c>
      <c r="D14" s="0" t="n">
        <f aca="false">C14+4</f>
        <v>3703</v>
      </c>
      <c r="G14" s="0" t="s">
        <v>1</v>
      </c>
      <c r="H14" s="0" t="n">
        <v>2018600001</v>
      </c>
      <c r="I14" s="0" t="n">
        <v>20055</v>
      </c>
      <c r="J14" s="0" t="n">
        <f aca="false">I14+5</f>
        <v>20060</v>
      </c>
    </row>
    <row r="15" customFormat="false" ht="12.8" hidden="false" customHeight="false" outlineLevel="0" collapsed="false">
      <c r="A15" s="0" t="s">
        <v>0</v>
      </c>
      <c r="B15" s="0" t="n">
        <v>2018600001</v>
      </c>
      <c r="C15" s="0" t="n">
        <v>3890</v>
      </c>
      <c r="D15" s="0" t="n">
        <f aca="false">C15+4</f>
        <v>3894</v>
      </c>
      <c r="G15" s="0" t="s">
        <v>2</v>
      </c>
      <c r="H15" s="0" t="n">
        <v>2018600001</v>
      </c>
      <c r="I15" s="0" t="n">
        <v>21092</v>
      </c>
      <c r="J15" s="0" t="n">
        <f aca="false">I15+5</f>
        <v>21097</v>
      </c>
    </row>
    <row r="16" customFormat="false" ht="12.8" hidden="false" customHeight="false" outlineLevel="0" collapsed="false">
      <c r="A16" s="0" t="s">
        <v>0</v>
      </c>
      <c r="B16" s="0" t="n">
        <v>2018600001</v>
      </c>
      <c r="C16" s="0" t="n">
        <v>4055</v>
      </c>
      <c r="D16" s="0" t="n">
        <f aca="false">C16+4</f>
        <v>4059</v>
      </c>
      <c r="G16" s="0" t="s">
        <v>2</v>
      </c>
      <c r="H16" s="0" t="n">
        <v>2018600001</v>
      </c>
      <c r="I16" s="0" t="n">
        <v>24350</v>
      </c>
      <c r="J16" s="0" t="n">
        <f aca="false">I16+5</f>
        <v>24355</v>
      </c>
    </row>
    <row r="17" customFormat="false" ht="12.8" hidden="false" customHeight="false" outlineLevel="0" collapsed="false">
      <c r="A17" s="0" t="s">
        <v>0</v>
      </c>
      <c r="B17" s="0" t="n">
        <v>2018600001</v>
      </c>
      <c r="C17" s="0" t="n">
        <v>4595</v>
      </c>
      <c r="D17" s="0" t="n">
        <f aca="false">C17+4</f>
        <v>4599</v>
      </c>
      <c r="G17" s="0" t="s">
        <v>1</v>
      </c>
      <c r="H17" s="0" t="n">
        <v>2018600001</v>
      </c>
      <c r="I17" s="0" t="n">
        <v>25132</v>
      </c>
      <c r="J17" s="0" t="n">
        <f aca="false">I17+5</f>
        <v>25137</v>
      </c>
    </row>
    <row r="18" customFormat="false" ht="12.8" hidden="false" customHeight="false" outlineLevel="0" collapsed="false">
      <c r="A18" s="0" t="s">
        <v>0</v>
      </c>
      <c r="B18" s="0" t="n">
        <v>2018600001</v>
      </c>
      <c r="C18" s="0" t="n">
        <v>5006</v>
      </c>
      <c r="D18" s="0" t="n">
        <f aca="false">C18+4</f>
        <v>5010</v>
      </c>
      <c r="G18" s="0" t="s">
        <v>2</v>
      </c>
      <c r="H18" s="0" t="n">
        <v>2018600001</v>
      </c>
      <c r="I18" s="0" t="n">
        <v>25904</v>
      </c>
      <c r="J18" s="0" t="n">
        <f aca="false">I18+5</f>
        <v>25909</v>
      </c>
    </row>
    <row r="19" customFormat="false" ht="12.8" hidden="false" customHeight="false" outlineLevel="0" collapsed="false">
      <c r="A19" s="0" t="s">
        <v>0</v>
      </c>
      <c r="B19" s="0" t="n">
        <v>2018600001</v>
      </c>
      <c r="C19" s="0" t="n">
        <v>5093</v>
      </c>
      <c r="D19" s="0" t="n">
        <f aca="false">C19+4</f>
        <v>5097</v>
      </c>
      <c r="G19" s="0" t="s">
        <v>1</v>
      </c>
      <c r="H19" s="0" t="n">
        <v>2018600001</v>
      </c>
      <c r="I19" s="0" t="n">
        <v>27622</v>
      </c>
      <c r="J19" s="0" t="n">
        <f aca="false">I19+5</f>
        <v>27627</v>
      </c>
    </row>
    <row r="20" customFormat="false" ht="12.8" hidden="false" customHeight="false" outlineLevel="0" collapsed="false">
      <c r="A20" s="0" t="s">
        <v>0</v>
      </c>
      <c r="B20" s="0" t="n">
        <v>2018600001</v>
      </c>
      <c r="C20" s="0" t="n">
        <v>5129</v>
      </c>
      <c r="D20" s="0" t="n">
        <f aca="false">C20+4</f>
        <v>5133</v>
      </c>
      <c r="G20" s="0" t="s">
        <v>2</v>
      </c>
      <c r="H20" s="0" t="n">
        <v>2018600001</v>
      </c>
      <c r="I20" s="0" t="n">
        <v>28499</v>
      </c>
      <c r="J20" s="0" t="n">
        <f aca="false">I20+5</f>
        <v>28504</v>
      </c>
    </row>
    <row r="21" customFormat="false" ht="12.8" hidden="false" customHeight="false" outlineLevel="0" collapsed="false">
      <c r="A21" s="0" t="s">
        <v>0</v>
      </c>
      <c r="B21" s="0" t="n">
        <v>2018600001</v>
      </c>
      <c r="C21" s="0" t="n">
        <v>5213</v>
      </c>
      <c r="D21" s="0" t="n">
        <f aca="false">C21+4</f>
        <v>5217</v>
      </c>
      <c r="G21" s="0" t="s">
        <v>2</v>
      </c>
      <c r="H21" s="0" t="n">
        <v>2018600001</v>
      </c>
      <c r="I21" s="0" t="n">
        <v>31101</v>
      </c>
      <c r="J21" s="0" t="n">
        <f aca="false">I21+5</f>
        <v>31106</v>
      </c>
    </row>
    <row r="22" customFormat="false" ht="12.8" hidden="false" customHeight="false" outlineLevel="0" collapsed="false">
      <c r="A22" s="0" t="s">
        <v>0</v>
      </c>
      <c r="B22" s="0" t="n">
        <v>2018600001</v>
      </c>
      <c r="C22" s="0" t="n">
        <v>5804</v>
      </c>
      <c r="D22" s="0" t="n">
        <f aca="false">C22+4</f>
        <v>5808</v>
      </c>
      <c r="G22" s="0" t="s">
        <v>1</v>
      </c>
      <c r="H22" s="0" t="n">
        <v>2018600001</v>
      </c>
      <c r="I22" s="0" t="n">
        <v>37033</v>
      </c>
      <c r="J22" s="0" t="n">
        <f aca="false">I22+5</f>
        <v>37038</v>
      </c>
    </row>
    <row r="23" customFormat="false" ht="12.8" hidden="false" customHeight="false" outlineLevel="0" collapsed="false">
      <c r="A23" s="0" t="s">
        <v>0</v>
      </c>
      <c r="B23" s="0" t="n">
        <v>2018600001</v>
      </c>
      <c r="C23" s="0" t="n">
        <v>7000</v>
      </c>
      <c r="D23" s="0" t="n">
        <f aca="false">C23+4</f>
        <v>7004</v>
      </c>
      <c r="G23" s="0" t="s">
        <v>1</v>
      </c>
      <c r="H23" s="0" t="n">
        <v>2018600001</v>
      </c>
      <c r="I23" s="0" t="n">
        <v>40194</v>
      </c>
      <c r="J23" s="0" t="n">
        <f aca="false">I23+5</f>
        <v>40199</v>
      </c>
    </row>
    <row r="24" customFormat="false" ht="12.8" hidden="false" customHeight="false" outlineLevel="0" collapsed="false">
      <c r="A24" s="0" t="s">
        <v>0</v>
      </c>
      <c r="B24" s="0" t="n">
        <v>2018600001</v>
      </c>
      <c r="C24" s="0" t="n">
        <v>7438</v>
      </c>
      <c r="D24" s="0" t="n">
        <f aca="false">C24+4</f>
        <v>7442</v>
      </c>
      <c r="G24" s="0" t="s">
        <v>2</v>
      </c>
      <c r="H24" s="0" t="n">
        <v>2018600001</v>
      </c>
      <c r="I24" s="0" t="n">
        <v>40504</v>
      </c>
      <c r="J24" s="0" t="n">
        <f aca="false">I24+5</f>
        <v>40509</v>
      </c>
    </row>
    <row r="25" customFormat="false" ht="12.8" hidden="false" customHeight="false" outlineLevel="0" collapsed="false">
      <c r="A25" s="0" t="s">
        <v>0</v>
      </c>
      <c r="B25" s="0" t="n">
        <v>2018600001</v>
      </c>
      <c r="C25" s="0" t="n">
        <v>7459</v>
      </c>
      <c r="D25" s="0" t="n">
        <f aca="false">C25+4</f>
        <v>7463</v>
      </c>
      <c r="G25" s="0" t="s">
        <v>2</v>
      </c>
      <c r="H25" s="0" t="n">
        <v>2018600001</v>
      </c>
      <c r="I25" s="0" t="n">
        <v>40772</v>
      </c>
      <c r="J25" s="0" t="n">
        <f aca="false">I25+5</f>
        <v>40777</v>
      </c>
    </row>
    <row r="26" customFormat="false" ht="12.8" hidden="false" customHeight="false" outlineLevel="0" collapsed="false">
      <c r="A26" s="0" t="s">
        <v>0</v>
      </c>
      <c r="B26" s="0" t="n">
        <v>2018600001</v>
      </c>
      <c r="C26" s="0" t="n">
        <v>7714</v>
      </c>
      <c r="D26" s="0" t="n">
        <f aca="false">C26+4</f>
        <v>7718</v>
      </c>
      <c r="G26" s="0" t="s">
        <v>2</v>
      </c>
      <c r="H26" s="0" t="n">
        <v>2018600001</v>
      </c>
      <c r="I26" s="0" t="n">
        <v>41061</v>
      </c>
      <c r="J26" s="0" t="n">
        <f aca="false">I26+5</f>
        <v>41066</v>
      </c>
    </row>
    <row r="27" customFormat="false" ht="12.8" hidden="false" customHeight="false" outlineLevel="0" collapsed="false">
      <c r="A27" s="0" t="s">
        <v>0</v>
      </c>
      <c r="B27" s="0" t="n">
        <v>2018600001</v>
      </c>
      <c r="C27" s="0" t="n">
        <v>8015</v>
      </c>
      <c r="D27" s="0" t="n">
        <f aca="false">C27+4</f>
        <v>8019</v>
      </c>
      <c r="G27" s="0" t="s">
        <v>1</v>
      </c>
      <c r="H27" s="0" t="n">
        <v>2018600001</v>
      </c>
      <c r="I27" s="0" t="n">
        <v>41534</v>
      </c>
      <c r="J27" s="0" t="n">
        <f aca="false">I27+5</f>
        <v>41539</v>
      </c>
    </row>
    <row r="28" customFormat="false" ht="12.8" hidden="false" customHeight="false" outlineLevel="0" collapsed="false">
      <c r="A28" s="0" t="s">
        <v>0</v>
      </c>
      <c r="B28" s="0" t="n">
        <v>2018600001</v>
      </c>
      <c r="C28" s="0" t="n">
        <v>8144</v>
      </c>
      <c r="D28" s="0" t="n">
        <f aca="false">C28+4</f>
        <v>8148</v>
      </c>
      <c r="G28" s="0" t="s">
        <v>1</v>
      </c>
      <c r="H28" s="0" t="n">
        <v>2018600001</v>
      </c>
      <c r="I28" s="0" t="n">
        <v>41728</v>
      </c>
      <c r="J28" s="0" t="n">
        <f aca="false">I28+5</f>
        <v>41733</v>
      </c>
    </row>
    <row r="29" customFormat="false" ht="12.8" hidden="false" customHeight="false" outlineLevel="0" collapsed="false">
      <c r="A29" s="0" t="s">
        <v>0</v>
      </c>
      <c r="B29" s="0" t="n">
        <v>2018600001</v>
      </c>
      <c r="C29" s="0" t="n">
        <v>8396</v>
      </c>
      <c r="D29" s="0" t="n">
        <f aca="false">C29+4</f>
        <v>8400</v>
      </c>
      <c r="G29" s="0" t="s">
        <v>1</v>
      </c>
      <c r="H29" s="0" t="n">
        <v>2018600001</v>
      </c>
      <c r="I29" s="0" t="n">
        <v>41833</v>
      </c>
      <c r="J29" s="0" t="n">
        <f aca="false">I29+5</f>
        <v>41838</v>
      </c>
    </row>
    <row r="30" customFormat="false" ht="12.8" hidden="false" customHeight="false" outlineLevel="0" collapsed="false">
      <c r="A30" s="0" t="s">
        <v>0</v>
      </c>
      <c r="B30" s="0" t="n">
        <v>2018600001</v>
      </c>
      <c r="C30" s="0" t="n">
        <v>8552</v>
      </c>
      <c r="D30" s="0" t="n">
        <f aca="false">C30+4</f>
        <v>8556</v>
      </c>
      <c r="G30" s="0" t="s">
        <v>2</v>
      </c>
      <c r="H30" s="0" t="n">
        <v>2018600001</v>
      </c>
      <c r="I30" s="0" t="n">
        <v>41848</v>
      </c>
      <c r="J30" s="0" t="n">
        <f aca="false">I30+5</f>
        <v>41853</v>
      </c>
    </row>
    <row r="31" customFormat="false" ht="12.8" hidden="false" customHeight="false" outlineLevel="0" collapsed="false">
      <c r="A31" s="0" t="s">
        <v>0</v>
      </c>
      <c r="B31" s="0" t="n">
        <v>2018600001</v>
      </c>
      <c r="C31" s="0" t="n">
        <v>8792</v>
      </c>
      <c r="D31" s="0" t="n">
        <f aca="false">C31+4</f>
        <v>8796</v>
      </c>
      <c r="G31" s="0" t="s">
        <v>1</v>
      </c>
      <c r="H31" s="0" t="n">
        <v>2018600001</v>
      </c>
      <c r="I31" s="0" t="n">
        <v>42240</v>
      </c>
      <c r="J31" s="0" t="n">
        <f aca="false">I31+5</f>
        <v>42245</v>
      </c>
    </row>
    <row r="32" customFormat="false" ht="12.8" hidden="false" customHeight="false" outlineLevel="0" collapsed="false">
      <c r="A32" s="0" t="s">
        <v>0</v>
      </c>
      <c r="B32" s="0" t="n">
        <v>2018600001</v>
      </c>
      <c r="C32" s="0" t="n">
        <v>8899</v>
      </c>
      <c r="D32" s="0" t="n">
        <f aca="false">C32+4</f>
        <v>8903</v>
      </c>
      <c r="G32" s="0" t="s">
        <v>2</v>
      </c>
      <c r="H32" s="0" t="n">
        <v>2018600001</v>
      </c>
      <c r="I32" s="0" t="n">
        <v>44141</v>
      </c>
      <c r="J32" s="0" t="n">
        <f aca="false">I32+5</f>
        <v>44146</v>
      </c>
    </row>
    <row r="33" customFormat="false" ht="12.8" hidden="false" customHeight="false" outlineLevel="0" collapsed="false">
      <c r="A33" s="0" t="s">
        <v>0</v>
      </c>
      <c r="B33" s="0" t="n">
        <v>2018600001</v>
      </c>
      <c r="C33" s="0" t="n">
        <v>9059</v>
      </c>
      <c r="D33" s="0" t="n">
        <f aca="false">C33+4</f>
        <v>9063</v>
      </c>
      <c r="G33" s="0" t="s">
        <v>1</v>
      </c>
      <c r="H33" s="0" t="n">
        <v>2018600001</v>
      </c>
      <c r="I33" s="0" t="n">
        <v>44514</v>
      </c>
      <c r="J33" s="0" t="n">
        <f aca="false">I33+5</f>
        <v>44519</v>
      </c>
    </row>
    <row r="34" customFormat="false" ht="12.8" hidden="false" customHeight="false" outlineLevel="0" collapsed="false">
      <c r="A34" s="0" t="s">
        <v>0</v>
      </c>
      <c r="B34" s="0" t="n">
        <v>2018600001</v>
      </c>
      <c r="C34" s="0" t="n">
        <v>9221</v>
      </c>
      <c r="D34" s="0" t="n">
        <f aca="false">C34+4</f>
        <v>9225</v>
      </c>
      <c r="G34" s="0" t="s">
        <v>2</v>
      </c>
      <c r="H34" s="0" t="n">
        <v>2018600001</v>
      </c>
      <c r="I34" s="0" t="n">
        <v>44782</v>
      </c>
      <c r="J34" s="0" t="n">
        <f aca="false">I34+5</f>
        <v>44787</v>
      </c>
    </row>
    <row r="35" customFormat="false" ht="12.8" hidden="false" customHeight="false" outlineLevel="0" collapsed="false">
      <c r="A35" s="0" t="s">
        <v>0</v>
      </c>
      <c r="B35" s="0" t="n">
        <v>2018600001</v>
      </c>
      <c r="C35" s="0" t="n">
        <v>9474</v>
      </c>
      <c r="D35" s="0" t="n">
        <f aca="false">C35+4</f>
        <v>9478</v>
      </c>
      <c r="G35" s="0" t="s">
        <v>2</v>
      </c>
      <c r="H35" s="0" t="n">
        <v>2018600001</v>
      </c>
      <c r="I35" s="0" t="n">
        <v>44868</v>
      </c>
      <c r="J35" s="0" t="n">
        <f aca="false">I35+5</f>
        <v>44873</v>
      </c>
    </row>
    <row r="36" customFormat="false" ht="12.8" hidden="false" customHeight="false" outlineLevel="0" collapsed="false">
      <c r="A36" s="0" t="s">
        <v>0</v>
      </c>
      <c r="B36" s="0" t="n">
        <v>2018600001</v>
      </c>
      <c r="C36" s="0" t="n">
        <v>9489</v>
      </c>
      <c r="D36" s="0" t="n">
        <f aca="false">C36+4</f>
        <v>9493</v>
      </c>
      <c r="G36" s="0" t="s">
        <v>2</v>
      </c>
      <c r="H36" s="0" t="n">
        <v>2018600001</v>
      </c>
      <c r="I36" s="0" t="n">
        <v>44926</v>
      </c>
      <c r="J36" s="0" t="n">
        <f aca="false">I36+5</f>
        <v>44931</v>
      </c>
    </row>
    <row r="37" customFormat="false" ht="12.8" hidden="false" customHeight="false" outlineLevel="0" collapsed="false">
      <c r="A37" s="0" t="s">
        <v>0</v>
      </c>
      <c r="B37" s="0" t="n">
        <v>2018600001</v>
      </c>
      <c r="C37" s="0" t="n">
        <v>9735</v>
      </c>
      <c r="D37" s="0" t="n">
        <f aca="false">C37+4</f>
        <v>9739</v>
      </c>
      <c r="G37" s="0" t="s">
        <v>1</v>
      </c>
      <c r="H37" s="0" t="n">
        <v>2018600001</v>
      </c>
      <c r="I37" s="0" t="n">
        <v>46852</v>
      </c>
      <c r="J37" s="0" t="n">
        <f aca="false">I37+5</f>
        <v>46857</v>
      </c>
    </row>
    <row r="38" customFormat="false" ht="12.8" hidden="false" customHeight="false" outlineLevel="0" collapsed="false">
      <c r="A38" s="0" t="s">
        <v>0</v>
      </c>
      <c r="B38" s="0" t="n">
        <v>2018600001</v>
      </c>
      <c r="C38" s="0" t="n">
        <v>9801</v>
      </c>
      <c r="D38" s="0" t="n">
        <f aca="false">C38+4</f>
        <v>9805</v>
      </c>
      <c r="G38" s="0" t="s">
        <v>2</v>
      </c>
      <c r="H38" s="0" t="n">
        <v>2018600001</v>
      </c>
      <c r="I38" s="0" t="n">
        <v>47674</v>
      </c>
      <c r="J38" s="0" t="n">
        <f aca="false">I38+5</f>
        <v>47679</v>
      </c>
    </row>
    <row r="39" customFormat="false" ht="12.8" hidden="false" customHeight="false" outlineLevel="0" collapsed="false">
      <c r="A39" s="0" t="s">
        <v>0</v>
      </c>
      <c r="B39" s="0" t="n">
        <v>2018600001</v>
      </c>
      <c r="C39" s="0" t="n">
        <v>10080</v>
      </c>
      <c r="D39" s="0" t="n">
        <f aca="false">C39+4</f>
        <v>10084</v>
      </c>
      <c r="G39" s="0" t="s">
        <v>1</v>
      </c>
      <c r="H39" s="0" t="n">
        <v>2018600001</v>
      </c>
      <c r="I39" s="0" t="n">
        <v>49484</v>
      </c>
      <c r="J39" s="0" t="n">
        <f aca="false">I39+5</f>
        <v>49489</v>
      </c>
    </row>
    <row r="40" customFormat="false" ht="12.8" hidden="false" customHeight="false" outlineLevel="0" collapsed="false">
      <c r="A40" s="0" t="s">
        <v>0</v>
      </c>
      <c r="B40" s="0" t="n">
        <v>2018600001</v>
      </c>
      <c r="C40" s="0" t="n">
        <v>10443</v>
      </c>
      <c r="D40" s="0" t="n">
        <f aca="false">C40+4</f>
        <v>10447</v>
      </c>
      <c r="G40" s="0" t="s">
        <v>2</v>
      </c>
      <c r="H40" s="0" t="n">
        <v>2018600001</v>
      </c>
      <c r="I40" s="0" t="n">
        <v>50534</v>
      </c>
      <c r="J40" s="0" t="n">
        <f aca="false">I40+5</f>
        <v>50539</v>
      </c>
    </row>
    <row r="41" customFormat="false" ht="12.8" hidden="false" customHeight="false" outlineLevel="0" collapsed="false">
      <c r="A41" s="0" t="s">
        <v>0</v>
      </c>
      <c r="B41" s="0" t="n">
        <v>2018600001</v>
      </c>
      <c r="C41" s="0" t="n">
        <v>10922</v>
      </c>
      <c r="D41" s="0" t="n">
        <f aca="false">C41+4</f>
        <v>10926</v>
      </c>
      <c r="G41" s="0" t="s">
        <v>1</v>
      </c>
      <c r="H41" s="0" t="n">
        <v>2018600001</v>
      </c>
      <c r="I41" s="0" t="n">
        <v>51646</v>
      </c>
      <c r="J41" s="0" t="n">
        <f aca="false">I41+5</f>
        <v>51651</v>
      </c>
    </row>
    <row r="42" customFormat="false" ht="12.8" hidden="false" customHeight="false" outlineLevel="0" collapsed="false">
      <c r="A42" s="0" t="s">
        <v>0</v>
      </c>
      <c r="B42" s="0" t="n">
        <v>2018600001</v>
      </c>
      <c r="C42" s="0" t="n">
        <v>11064</v>
      </c>
      <c r="D42" s="0" t="n">
        <f aca="false">C42+4</f>
        <v>11068</v>
      </c>
      <c r="G42" s="0" t="s">
        <v>2</v>
      </c>
      <c r="H42" s="0" t="n">
        <v>2018600001</v>
      </c>
      <c r="I42" s="0" t="n">
        <v>56751</v>
      </c>
      <c r="J42" s="0" t="n">
        <f aca="false">I42+5</f>
        <v>56756</v>
      </c>
    </row>
    <row r="43" customFormat="false" ht="12.8" hidden="false" customHeight="false" outlineLevel="0" collapsed="false">
      <c r="A43" s="0" t="s">
        <v>0</v>
      </c>
      <c r="B43" s="0" t="n">
        <v>2018600001</v>
      </c>
      <c r="C43" s="0" t="n">
        <v>11463</v>
      </c>
      <c r="D43" s="0" t="n">
        <f aca="false">C43+4</f>
        <v>11467</v>
      </c>
      <c r="G43" s="0" t="s">
        <v>2</v>
      </c>
      <c r="H43" s="0" t="n">
        <v>2018600001</v>
      </c>
      <c r="I43" s="0" t="n">
        <v>58091</v>
      </c>
      <c r="J43" s="0" t="n">
        <f aca="false">I43+5</f>
        <v>58096</v>
      </c>
    </row>
    <row r="44" customFormat="false" ht="12.8" hidden="false" customHeight="false" outlineLevel="0" collapsed="false">
      <c r="A44" s="0" t="s">
        <v>0</v>
      </c>
      <c r="B44" s="0" t="n">
        <v>2018600001</v>
      </c>
      <c r="C44" s="0" t="n">
        <v>11650</v>
      </c>
      <c r="D44" s="0" t="n">
        <f aca="false">C44+4</f>
        <v>11654</v>
      </c>
      <c r="G44" s="0" t="s">
        <v>2</v>
      </c>
      <c r="H44" s="0" t="n">
        <v>2018600001</v>
      </c>
      <c r="I44" s="0" t="n">
        <v>58169</v>
      </c>
      <c r="J44" s="0" t="n">
        <f aca="false">I44+5</f>
        <v>58174</v>
      </c>
    </row>
    <row r="45" customFormat="false" ht="12.8" hidden="false" customHeight="false" outlineLevel="0" collapsed="false">
      <c r="A45" s="0" t="s">
        <v>0</v>
      </c>
      <c r="B45" s="0" t="n">
        <v>2018600001</v>
      </c>
      <c r="C45" s="0" t="n">
        <v>11875</v>
      </c>
      <c r="D45" s="0" t="n">
        <f aca="false">C45+4</f>
        <v>11879</v>
      </c>
      <c r="G45" s="0" t="s">
        <v>1</v>
      </c>
      <c r="H45" s="0" t="n">
        <v>2018600001</v>
      </c>
      <c r="I45" s="0" t="n">
        <v>58472</v>
      </c>
      <c r="J45" s="0" t="n">
        <f aca="false">I45+5</f>
        <v>58477</v>
      </c>
    </row>
    <row r="46" customFormat="false" ht="12.8" hidden="false" customHeight="false" outlineLevel="0" collapsed="false">
      <c r="A46" s="0" t="s">
        <v>0</v>
      </c>
      <c r="B46" s="0" t="n">
        <v>2018600001</v>
      </c>
      <c r="C46" s="0" t="n">
        <v>12034</v>
      </c>
      <c r="D46" s="0" t="n">
        <f aca="false">C46+4</f>
        <v>12038</v>
      </c>
      <c r="G46" s="0" t="s">
        <v>1</v>
      </c>
      <c r="H46" s="0" t="n">
        <v>2018600001</v>
      </c>
      <c r="I46" s="0" t="n">
        <v>59075</v>
      </c>
      <c r="J46" s="0" t="n">
        <f aca="false">I46+5</f>
        <v>59080</v>
      </c>
    </row>
    <row r="47" customFormat="false" ht="12.8" hidden="false" customHeight="false" outlineLevel="0" collapsed="false">
      <c r="A47" s="0" t="s">
        <v>0</v>
      </c>
      <c r="B47" s="0" t="n">
        <v>2018600001</v>
      </c>
      <c r="C47" s="0" t="n">
        <v>12533</v>
      </c>
      <c r="D47" s="0" t="n">
        <f aca="false">C47+4</f>
        <v>12537</v>
      </c>
      <c r="G47" s="0" t="s">
        <v>2</v>
      </c>
      <c r="H47" s="0" t="n">
        <v>2018600001</v>
      </c>
      <c r="I47" s="0" t="n">
        <v>61117</v>
      </c>
      <c r="J47" s="0" t="n">
        <f aca="false">I47+5</f>
        <v>61122</v>
      </c>
    </row>
    <row r="48" customFormat="false" ht="12.8" hidden="false" customHeight="false" outlineLevel="0" collapsed="false">
      <c r="A48" s="0" t="s">
        <v>0</v>
      </c>
      <c r="B48" s="0" t="n">
        <v>2018600001</v>
      </c>
      <c r="C48" s="0" t="n">
        <v>12554</v>
      </c>
      <c r="D48" s="0" t="n">
        <f aca="false">C48+4</f>
        <v>12558</v>
      </c>
      <c r="G48" s="0" t="s">
        <v>2</v>
      </c>
      <c r="H48" s="0" t="n">
        <v>2018600001</v>
      </c>
      <c r="I48" s="0" t="n">
        <v>61366</v>
      </c>
      <c r="J48" s="0" t="n">
        <f aca="false">I48+5</f>
        <v>61371</v>
      </c>
    </row>
    <row r="49" customFormat="false" ht="12.8" hidden="false" customHeight="false" outlineLevel="0" collapsed="false">
      <c r="A49" s="0" t="s">
        <v>0</v>
      </c>
      <c r="B49" s="0" t="n">
        <v>2018600001</v>
      </c>
      <c r="C49" s="0" t="n">
        <v>13044</v>
      </c>
      <c r="D49" s="0" t="n">
        <f aca="false">C49+4</f>
        <v>13048</v>
      </c>
      <c r="G49" s="0" t="s">
        <v>2</v>
      </c>
      <c r="H49" s="0" t="n">
        <v>2018600001</v>
      </c>
      <c r="I49" s="0" t="n">
        <v>61384</v>
      </c>
      <c r="J49" s="0" t="n">
        <f aca="false">I49+5</f>
        <v>61389</v>
      </c>
    </row>
    <row r="50" customFormat="false" ht="12.8" hidden="false" customHeight="false" outlineLevel="0" collapsed="false">
      <c r="A50" s="0" t="s">
        <v>0</v>
      </c>
      <c r="B50" s="0" t="n">
        <v>2018600001</v>
      </c>
      <c r="C50" s="0" t="n">
        <v>13354</v>
      </c>
      <c r="D50" s="0" t="n">
        <f aca="false">C50+4</f>
        <v>13358</v>
      </c>
      <c r="G50" s="0" t="s">
        <v>1</v>
      </c>
      <c r="H50" s="0" t="n">
        <v>2018600001</v>
      </c>
      <c r="I50" s="0" t="n">
        <v>61825</v>
      </c>
      <c r="J50" s="0" t="n">
        <f aca="false">I50+5</f>
        <v>61830</v>
      </c>
    </row>
    <row r="51" customFormat="false" ht="12.8" hidden="false" customHeight="false" outlineLevel="0" collapsed="false">
      <c r="A51" s="0" t="s">
        <v>0</v>
      </c>
      <c r="B51" s="0" t="n">
        <v>2018600001</v>
      </c>
      <c r="C51" s="0" t="n">
        <v>13400</v>
      </c>
      <c r="D51" s="0" t="n">
        <f aca="false">C51+4</f>
        <v>13404</v>
      </c>
      <c r="G51" s="0" t="s">
        <v>1</v>
      </c>
      <c r="H51" s="0" t="n">
        <v>2018600001</v>
      </c>
      <c r="I51" s="0" t="n">
        <v>64252</v>
      </c>
      <c r="J51" s="0" t="n">
        <f aca="false">I51+5</f>
        <v>64257</v>
      </c>
    </row>
    <row r="52" customFormat="false" ht="12.8" hidden="false" customHeight="false" outlineLevel="0" collapsed="false">
      <c r="A52" s="0" t="s">
        <v>0</v>
      </c>
      <c r="B52" s="0" t="n">
        <v>2018600001</v>
      </c>
      <c r="C52" s="0" t="n">
        <v>13622</v>
      </c>
      <c r="D52" s="0" t="n">
        <f aca="false">C52+4</f>
        <v>13626</v>
      </c>
      <c r="G52" s="0" t="s">
        <v>1</v>
      </c>
      <c r="H52" s="0" t="n">
        <v>2018600001</v>
      </c>
      <c r="I52" s="0" t="n">
        <v>64465</v>
      </c>
      <c r="J52" s="0" t="n">
        <f aca="false">I52+5</f>
        <v>64470</v>
      </c>
    </row>
    <row r="53" customFormat="false" ht="12.8" hidden="false" customHeight="false" outlineLevel="0" collapsed="false">
      <c r="A53" s="0" t="s">
        <v>0</v>
      </c>
      <c r="B53" s="0" t="n">
        <v>2018600001</v>
      </c>
      <c r="C53" s="0" t="n">
        <v>13908</v>
      </c>
      <c r="D53" s="0" t="n">
        <f aca="false">C53+4</f>
        <v>13912</v>
      </c>
      <c r="G53" s="0" t="s">
        <v>1</v>
      </c>
      <c r="H53" s="0" t="n">
        <v>2018600001</v>
      </c>
      <c r="I53" s="0" t="n">
        <v>64851</v>
      </c>
      <c r="J53" s="0" t="n">
        <f aca="false">I53+5</f>
        <v>64856</v>
      </c>
    </row>
    <row r="54" customFormat="false" ht="12.8" hidden="false" customHeight="false" outlineLevel="0" collapsed="false">
      <c r="A54" s="0" t="s">
        <v>0</v>
      </c>
      <c r="B54" s="0" t="n">
        <v>2018600001</v>
      </c>
      <c r="C54" s="0" t="n">
        <v>13915</v>
      </c>
      <c r="D54" s="0" t="n">
        <f aca="false">C54+4</f>
        <v>13919</v>
      </c>
      <c r="G54" s="0" t="s">
        <v>2</v>
      </c>
      <c r="H54" s="0" t="n">
        <v>2018600001</v>
      </c>
      <c r="I54" s="0" t="n">
        <v>65799</v>
      </c>
      <c r="J54" s="0" t="n">
        <f aca="false">I54+5</f>
        <v>65804</v>
      </c>
    </row>
    <row r="55" customFormat="false" ht="12.8" hidden="false" customHeight="false" outlineLevel="0" collapsed="false">
      <c r="A55" s="0" t="s">
        <v>0</v>
      </c>
      <c r="B55" s="0" t="n">
        <v>2018600001</v>
      </c>
      <c r="C55" s="0" t="n">
        <v>14000</v>
      </c>
      <c r="D55" s="0" t="n">
        <f aca="false">C55+4</f>
        <v>14004</v>
      </c>
      <c r="G55" s="0" t="s">
        <v>2</v>
      </c>
      <c r="H55" s="0" t="n">
        <v>2018600001</v>
      </c>
      <c r="I55" s="0" t="n">
        <v>67155</v>
      </c>
      <c r="J55" s="0" t="n">
        <f aca="false">I55+5</f>
        <v>67160</v>
      </c>
    </row>
    <row r="56" customFormat="false" ht="12.8" hidden="false" customHeight="false" outlineLevel="0" collapsed="false">
      <c r="A56" s="0" t="s">
        <v>0</v>
      </c>
      <c r="B56" s="0" t="n">
        <v>2018600001</v>
      </c>
      <c r="C56" s="0" t="n">
        <v>14321</v>
      </c>
      <c r="D56" s="0" t="n">
        <f aca="false">C56+4</f>
        <v>14325</v>
      </c>
      <c r="G56" s="0" t="s">
        <v>1</v>
      </c>
      <c r="H56" s="0" t="n">
        <v>2018600001</v>
      </c>
      <c r="I56" s="0" t="n">
        <v>68270</v>
      </c>
      <c r="J56" s="0" t="n">
        <f aca="false">I56+5</f>
        <v>68275</v>
      </c>
    </row>
    <row r="57" customFormat="false" ht="12.8" hidden="false" customHeight="false" outlineLevel="0" collapsed="false">
      <c r="A57" s="0" t="s">
        <v>0</v>
      </c>
      <c r="B57" s="0" t="n">
        <v>2018600001</v>
      </c>
      <c r="C57" s="0" t="n">
        <v>14791</v>
      </c>
      <c r="D57" s="0" t="n">
        <f aca="false">C57+4</f>
        <v>14795</v>
      </c>
      <c r="G57" s="0" t="s">
        <v>1</v>
      </c>
      <c r="H57" s="0" t="n">
        <v>2018600001</v>
      </c>
      <c r="I57" s="0" t="n">
        <v>69552</v>
      </c>
      <c r="J57" s="0" t="n">
        <f aca="false">I57+5</f>
        <v>69557</v>
      </c>
    </row>
    <row r="58" customFormat="false" ht="12.8" hidden="false" customHeight="false" outlineLevel="0" collapsed="false">
      <c r="A58" s="0" t="s">
        <v>0</v>
      </c>
      <c r="B58" s="0" t="n">
        <v>2018600001</v>
      </c>
      <c r="C58" s="0" t="n">
        <v>15175</v>
      </c>
      <c r="D58" s="0" t="n">
        <f aca="false">C58+4</f>
        <v>15179</v>
      </c>
      <c r="G58" s="0" t="s">
        <v>2</v>
      </c>
      <c r="H58" s="0" t="n">
        <v>2018600001</v>
      </c>
      <c r="I58" s="0" t="n">
        <v>71287</v>
      </c>
      <c r="J58" s="0" t="n">
        <f aca="false">I58+5</f>
        <v>71292</v>
      </c>
    </row>
    <row r="59" customFormat="false" ht="12.8" hidden="false" customHeight="false" outlineLevel="0" collapsed="false">
      <c r="A59" s="0" t="s">
        <v>0</v>
      </c>
      <c r="B59" s="0" t="n">
        <v>2018600001</v>
      </c>
      <c r="C59" s="0" t="n">
        <v>15257</v>
      </c>
      <c r="D59" s="0" t="n">
        <f aca="false">C59+4</f>
        <v>15261</v>
      </c>
      <c r="G59" s="0" t="s">
        <v>2</v>
      </c>
      <c r="H59" s="0" t="n">
        <v>2018600001</v>
      </c>
      <c r="I59" s="0" t="n">
        <v>71569</v>
      </c>
      <c r="J59" s="0" t="n">
        <f aca="false">I59+5</f>
        <v>71574</v>
      </c>
    </row>
    <row r="60" customFormat="false" ht="12.8" hidden="false" customHeight="false" outlineLevel="0" collapsed="false">
      <c r="A60" s="0" t="s">
        <v>0</v>
      </c>
      <c r="B60" s="0" t="n">
        <v>2018600001</v>
      </c>
      <c r="C60" s="0" t="n">
        <v>15361</v>
      </c>
      <c r="D60" s="0" t="n">
        <f aca="false">C60+4</f>
        <v>15365</v>
      </c>
      <c r="G60" s="0" t="s">
        <v>2</v>
      </c>
      <c r="H60" s="0" t="n">
        <v>2018600001</v>
      </c>
      <c r="I60" s="0" t="n">
        <v>73017</v>
      </c>
      <c r="J60" s="0" t="n">
        <f aca="false">I60+5</f>
        <v>73022</v>
      </c>
    </row>
    <row r="61" customFormat="false" ht="12.8" hidden="false" customHeight="false" outlineLevel="0" collapsed="false">
      <c r="A61" s="0" t="s">
        <v>0</v>
      </c>
      <c r="B61" s="0" t="n">
        <v>2018600001</v>
      </c>
      <c r="C61" s="0" t="n">
        <v>15460</v>
      </c>
      <c r="D61" s="0" t="n">
        <f aca="false">C61+4</f>
        <v>15464</v>
      </c>
      <c r="G61" s="0" t="s">
        <v>1</v>
      </c>
      <c r="H61" s="0" t="n">
        <v>2018600001</v>
      </c>
      <c r="I61" s="0" t="n">
        <v>76324</v>
      </c>
      <c r="J61" s="0" t="n">
        <f aca="false">I61+5</f>
        <v>76329</v>
      </c>
    </row>
    <row r="62" customFormat="false" ht="12.8" hidden="false" customHeight="false" outlineLevel="0" collapsed="false">
      <c r="A62" s="0" t="s">
        <v>0</v>
      </c>
      <c r="B62" s="0" t="n">
        <v>2018600001</v>
      </c>
      <c r="C62" s="0" t="n">
        <v>15613</v>
      </c>
      <c r="D62" s="0" t="n">
        <f aca="false">C62+4</f>
        <v>15617</v>
      </c>
      <c r="G62" s="0" t="s">
        <v>1</v>
      </c>
      <c r="H62" s="0" t="n">
        <v>2018600001</v>
      </c>
      <c r="I62" s="0" t="n">
        <v>77299</v>
      </c>
      <c r="J62" s="0" t="n">
        <f aca="false">I62+5</f>
        <v>77304</v>
      </c>
    </row>
    <row r="63" customFormat="false" ht="12.8" hidden="false" customHeight="false" outlineLevel="0" collapsed="false">
      <c r="A63" s="0" t="s">
        <v>0</v>
      </c>
      <c r="B63" s="0" t="n">
        <v>2018600001</v>
      </c>
      <c r="C63" s="0" t="n">
        <v>16108</v>
      </c>
      <c r="D63" s="0" t="n">
        <f aca="false">C63+4</f>
        <v>16112</v>
      </c>
      <c r="G63" s="0" t="s">
        <v>2</v>
      </c>
      <c r="H63" s="0" t="n">
        <v>2018600001</v>
      </c>
      <c r="I63" s="0" t="n">
        <v>80570</v>
      </c>
      <c r="J63" s="0" t="n">
        <f aca="false">I63+5</f>
        <v>80575</v>
      </c>
    </row>
    <row r="64" customFormat="false" ht="12.8" hidden="false" customHeight="false" outlineLevel="0" collapsed="false">
      <c r="A64" s="0" t="s">
        <v>0</v>
      </c>
      <c r="B64" s="0" t="n">
        <v>2018600001</v>
      </c>
      <c r="C64" s="0" t="n">
        <v>16228</v>
      </c>
      <c r="D64" s="0" t="n">
        <f aca="false">C64+4</f>
        <v>16232</v>
      </c>
      <c r="G64" s="0" t="s">
        <v>2</v>
      </c>
      <c r="H64" s="0" t="n">
        <v>2018600001</v>
      </c>
      <c r="I64" s="0" t="n">
        <v>81295</v>
      </c>
      <c r="J64" s="0" t="n">
        <f aca="false">I64+5</f>
        <v>81300</v>
      </c>
    </row>
    <row r="65" customFormat="false" ht="12.8" hidden="false" customHeight="false" outlineLevel="0" collapsed="false">
      <c r="A65" s="0" t="s">
        <v>0</v>
      </c>
      <c r="B65" s="0" t="n">
        <v>2018600001</v>
      </c>
      <c r="C65" s="0" t="n">
        <v>17084</v>
      </c>
      <c r="D65" s="0" t="n">
        <f aca="false">C65+4</f>
        <v>17088</v>
      </c>
      <c r="G65" s="0" t="s">
        <v>2</v>
      </c>
      <c r="H65" s="0" t="n">
        <v>2018600001</v>
      </c>
      <c r="I65" s="0" t="n">
        <v>84044</v>
      </c>
      <c r="J65" s="0" t="n">
        <f aca="false">I65+5</f>
        <v>84049</v>
      </c>
    </row>
    <row r="66" customFormat="false" ht="12.8" hidden="false" customHeight="false" outlineLevel="0" collapsed="false">
      <c r="A66" s="0" t="s">
        <v>0</v>
      </c>
      <c r="B66" s="0" t="n">
        <v>2018600001</v>
      </c>
      <c r="C66" s="0" t="n">
        <v>17126</v>
      </c>
      <c r="D66" s="0" t="n">
        <f aca="false">C66+4</f>
        <v>17130</v>
      </c>
      <c r="G66" s="0" t="s">
        <v>1</v>
      </c>
      <c r="H66" s="0" t="n">
        <v>2018600001</v>
      </c>
      <c r="I66" s="0" t="n">
        <v>84305</v>
      </c>
      <c r="J66" s="0" t="n">
        <f aca="false">I66+5</f>
        <v>84310</v>
      </c>
    </row>
    <row r="67" customFormat="false" ht="12.8" hidden="false" customHeight="false" outlineLevel="0" collapsed="false">
      <c r="A67" s="0" t="s">
        <v>0</v>
      </c>
      <c r="B67" s="0" t="n">
        <v>2018600001</v>
      </c>
      <c r="C67" s="0" t="n">
        <v>17175</v>
      </c>
      <c r="D67" s="0" t="n">
        <f aca="false">C67+4</f>
        <v>17179</v>
      </c>
      <c r="G67" s="0" t="s">
        <v>2</v>
      </c>
      <c r="H67" s="0" t="n">
        <v>2018600001</v>
      </c>
      <c r="I67" s="0" t="n">
        <v>84389</v>
      </c>
      <c r="J67" s="0" t="n">
        <f aca="false">I67+5</f>
        <v>84394</v>
      </c>
    </row>
    <row r="68" customFormat="false" ht="12.8" hidden="false" customHeight="false" outlineLevel="0" collapsed="false">
      <c r="A68" s="0" t="s">
        <v>0</v>
      </c>
      <c r="B68" s="0" t="n">
        <v>2018600001</v>
      </c>
      <c r="C68" s="0" t="n">
        <v>17189</v>
      </c>
      <c r="D68" s="0" t="n">
        <f aca="false">C68+4</f>
        <v>17193</v>
      </c>
      <c r="G68" s="0" t="s">
        <v>1</v>
      </c>
      <c r="H68" s="0" t="n">
        <v>2018600001</v>
      </c>
      <c r="I68" s="0" t="n">
        <v>85058</v>
      </c>
      <c r="J68" s="0" t="n">
        <f aca="false">I68+5</f>
        <v>85063</v>
      </c>
    </row>
    <row r="69" customFormat="false" ht="12.8" hidden="false" customHeight="false" outlineLevel="0" collapsed="false">
      <c r="A69" s="0" t="s">
        <v>0</v>
      </c>
      <c r="B69" s="0" t="n">
        <v>2018600001</v>
      </c>
      <c r="C69" s="0" t="n">
        <v>17504</v>
      </c>
      <c r="D69" s="0" t="n">
        <f aca="false">C69+4</f>
        <v>17508</v>
      </c>
      <c r="G69" s="0" t="s">
        <v>1</v>
      </c>
      <c r="H69" s="0" t="n">
        <v>2018600001</v>
      </c>
      <c r="I69" s="0" t="n">
        <v>88921</v>
      </c>
      <c r="J69" s="0" t="n">
        <f aca="false">I69+5</f>
        <v>88926</v>
      </c>
    </row>
    <row r="70" customFormat="false" ht="12.8" hidden="false" customHeight="false" outlineLevel="0" collapsed="false">
      <c r="A70" s="0" t="s">
        <v>0</v>
      </c>
      <c r="B70" s="0" t="n">
        <v>2018600001</v>
      </c>
      <c r="C70" s="0" t="n">
        <v>18258</v>
      </c>
      <c r="D70" s="0" t="n">
        <f aca="false">C70+4</f>
        <v>18262</v>
      </c>
      <c r="G70" s="0" t="s">
        <v>2</v>
      </c>
      <c r="H70" s="0" t="n">
        <v>2018600001</v>
      </c>
      <c r="I70" s="0" t="n">
        <v>90814</v>
      </c>
      <c r="J70" s="0" t="n">
        <f aca="false">I70+5</f>
        <v>90819</v>
      </c>
    </row>
    <row r="71" customFormat="false" ht="12.8" hidden="false" customHeight="false" outlineLevel="0" collapsed="false">
      <c r="A71" s="0" t="s">
        <v>0</v>
      </c>
      <c r="B71" s="0" t="n">
        <v>2018600001</v>
      </c>
      <c r="C71" s="0" t="n">
        <v>18355</v>
      </c>
      <c r="D71" s="0" t="n">
        <f aca="false">C71+4</f>
        <v>18359</v>
      </c>
      <c r="G71" s="0" t="s">
        <v>1</v>
      </c>
      <c r="H71" s="0" t="n">
        <v>2018600001</v>
      </c>
      <c r="I71" s="0" t="n">
        <v>92334</v>
      </c>
      <c r="J71" s="0" t="n">
        <f aca="false">I71+5</f>
        <v>92339</v>
      </c>
    </row>
    <row r="72" customFormat="false" ht="12.8" hidden="false" customHeight="false" outlineLevel="0" collapsed="false">
      <c r="A72" s="0" t="s">
        <v>0</v>
      </c>
      <c r="B72" s="0" t="n">
        <v>2018600001</v>
      </c>
      <c r="C72" s="0" t="n">
        <v>18569</v>
      </c>
      <c r="D72" s="0" t="n">
        <f aca="false">C72+4</f>
        <v>18573</v>
      </c>
      <c r="G72" s="0" t="s">
        <v>2</v>
      </c>
      <c r="H72" s="0" t="n">
        <v>2018600001</v>
      </c>
      <c r="I72" s="0" t="n">
        <v>92883</v>
      </c>
      <c r="J72" s="0" t="n">
        <f aca="false">I72+5</f>
        <v>92888</v>
      </c>
    </row>
    <row r="73" customFormat="false" ht="12.8" hidden="false" customHeight="false" outlineLevel="0" collapsed="false">
      <c r="A73" s="0" t="s">
        <v>0</v>
      </c>
      <c r="B73" s="0" t="n">
        <v>2018600001</v>
      </c>
      <c r="C73" s="0" t="n">
        <v>19198</v>
      </c>
      <c r="D73" s="0" t="n">
        <f aca="false">C73+4</f>
        <v>19202</v>
      </c>
      <c r="G73" s="0" t="s">
        <v>1</v>
      </c>
      <c r="H73" s="0" t="n">
        <v>2018600001</v>
      </c>
      <c r="I73" s="0" t="n">
        <v>97467</v>
      </c>
      <c r="J73" s="0" t="n">
        <f aca="false">I73+5</f>
        <v>97472</v>
      </c>
    </row>
    <row r="74" customFormat="false" ht="12.8" hidden="false" customHeight="false" outlineLevel="0" collapsed="false">
      <c r="A74" s="0" t="s">
        <v>0</v>
      </c>
      <c r="B74" s="0" t="n">
        <v>2018600001</v>
      </c>
      <c r="C74" s="0" t="n">
        <v>19633</v>
      </c>
      <c r="D74" s="0" t="n">
        <f aca="false">C74+4</f>
        <v>19637</v>
      </c>
      <c r="G74" s="0" t="s">
        <v>2</v>
      </c>
      <c r="H74" s="0" t="n">
        <v>2018600001</v>
      </c>
      <c r="I74" s="0" t="n">
        <v>97905</v>
      </c>
      <c r="J74" s="0" t="n">
        <f aca="false">I74+5</f>
        <v>97910</v>
      </c>
    </row>
    <row r="75" customFormat="false" ht="12.8" hidden="false" customHeight="false" outlineLevel="0" collapsed="false">
      <c r="A75" s="0" t="s">
        <v>0</v>
      </c>
      <c r="B75" s="0" t="n">
        <v>2018600001</v>
      </c>
      <c r="C75" s="0" t="n">
        <v>19656</v>
      </c>
      <c r="D75" s="0" t="n">
        <f aca="false">C75+4</f>
        <v>19660</v>
      </c>
      <c r="G75" s="0" t="s">
        <v>1</v>
      </c>
      <c r="H75" s="0" t="n">
        <v>2018600001</v>
      </c>
      <c r="I75" s="0" t="n">
        <v>98502</v>
      </c>
      <c r="J75" s="0" t="n">
        <f aca="false">I75+5</f>
        <v>98507</v>
      </c>
    </row>
    <row r="76" customFormat="false" ht="12.8" hidden="false" customHeight="false" outlineLevel="0" collapsed="false">
      <c r="A76" s="0" t="s">
        <v>0</v>
      </c>
      <c r="B76" s="0" t="n">
        <v>2018600001</v>
      </c>
      <c r="C76" s="0" t="n">
        <v>21960</v>
      </c>
      <c r="D76" s="0" t="n">
        <f aca="false">C76+4</f>
        <v>21964</v>
      </c>
      <c r="G76" s="0" t="s">
        <v>1</v>
      </c>
      <c r="H76" s="0" t="n">
        <v>2018600001</v>
      </c>
      <c r="I76" s="0" t="n">
        <v>98733</v>
      </c>
      <c r="J76" s="0" t="n">
        <f aca="false">I76+5</f>
        <v>98738</v>
      </c>
    </row>
    <row r="77" customFormat="false" ht="12.8" hidden="false" customHeight="false" outlineLevel="0" collapsed="false">
      <c r="A77" s="0" t="s">
        <v>0</v>
      </c>
      <c r="B77" s="0" t="n">
        <v>2018600001</v>
      </c>
      <c r="C77" s="0" t="n">
        <v>21989</v>
      </c>
      <c r="D77" s="0" t="n">
        <f aca="false">C77+4</f>
        <v>21993</v>
      </c>
      <c r="G77" s="0" t="s">
        <v>1</v>
      </c>
      <c r="H77" s="0" t="n">
        <v>2018600001</v>
      </c>
      <c r="I77" s="0" t="n">
        <v>99520</v>
      </c>
      <c r="J77" s="0" t="n">
        <f aca="false">I77+5</f>
        <v>99525</v>
      </c>
    </row>
    <row r="78" customFormat="false" ht="12.8" hidden="false" customHeight="false" outlineLevel="0" collapsed="false">
      <c r="A78" s="0" t="s">
        <v>0</v>
      </c>
      <c r="B78" s="0" t="n">
        <v>2018600001</v>
      </c>
      <c r="C78" s="0" t="n">
        <v>22568</v>
      </c>
      <c r="D78" s="0" t="n">
        <f aca="false">C78+4</f>
        <v>22572</v>
      </c>
      <c r="G78" s="0" t="s">
        <v>1</v>
      </c>
      <c r="H78" s="0" t="n">
        <v>2018600001</v>
      </c>
      <c r="I78" s="0" t="n">
        <v>100090</v>
      </c>
      <c r="J78" s="0" t="n">
        <f aca="false">I78+5</f>
        <v>100095</v>
      </c>
    </row>
    <row r="79" customFormat="false" ht="12.8" hidden="false" customHeight="false" outlineLevel="0" collapsed="false">
      <c r="A79" s="0" t="s">
        <v>0</v>
      </c>
      <c r="B79" s="0" t="n">
        <v>2018600001</v>
      </c>
      <c r="C79" s="0" t="n">
        <v>22639</v>
      </c>
      <c r="D79" s="0" t="n">
        <f aca="false">C79+4</f>
        <v>22643</v>
      </c>
      <c r="G79" s="0" t="s">
        <v>1</v>
      </c>
      <c r="H79" s="0" t="n">
        <v>2018600001</v>
      </c>
      <c r="I79" s="0" t="n">
        <v>100294</v>
      </c>
      <c r="J79" s="0" t="n">
        <f aca="false">I79+5</f>
        <v>100299</v>
      </c>
    </row>
    <row r="80" customFormat="false" ht="12.8" hidden="false" customHeight="false" outlineLevel="0" collapsed="false">
      <c r="A80" s="0" t="s">
        <v>0</v>
      </c>
      <c r="B80" s="0" t="n">
        <v>2018600001</v>
      </c>
      <c r="C80" s="0" t="n">
        <v>22652</v>
      </c>
      <c r="D80" s="0" t="n">
        <f aca="false">C80+4</f>
        <v>22656</v>
      </c>
      <c r="G80" s="0" t="s">
        <v>2</v>
      </c>
      <c r="H80" s="0" t="n">
        <v>2018600001</v>
      </c>
      <c r="I80" s="0" t="n">
        <v>100505</v>
      </c>
      <c r="J80" s="0" t="n">
        <f aca="false">I80+5</f>
        <v>100510</v>
      </c>
    </row>
    <row r="81" customFormat="false" ht="12.8" hidden="false" customHeight="false" outlineLevel="0" collapsed="false">
      <c r="A81" s="0" t="s">
        <v>0</v>
      </c>
      <c r="B81" s="0" t="n">
        <v>2018600001</v>
      </c>
      <c r="C81" s="0" t="n">
        <v>22726</v>
      </c>
      <c r="D81" s="0" t="n">
        <f aca="false">C81+4</f>
        <v>22730</v>
      </c>
      <c r="G81" s="0" t="s">
        <v>1</v>
      </c>
      <c r="H81" s="0" t="n">
        <v>2018600001</v>
      </c>
      <c r="I81" s="0" t="n">
        <v>104028</v>
      </c>
      <c r="J81" s="0" t="n">
        <f aca="false">I81+5</f>
        <v>104033</v>
      </c>
    </row>
    <row r="82" customFormat="false" ht="12.8" hidden="false" customHeight="false" outlineLevel="0" collapsed="false">
      <c r="A82" s="0" t="s">
        <v>0</v>
      </c>
      <c r="B82" s="0" t="n">
        <v>2018600001</v>
      </c>
      <c r="C82" s="0" t="n">
        <v>22924</v>
      </c>
      <c r="D82" s="0" t="n">
        <f aca="false">C82+4</f>
        <v>22928</v>
      </c>
      <c r="G82" s="0" t="s">
        <v>1</v>
      </c>
      <c r="H82" s="0" t="n">
        <v>2018600001</v>
      </c>
      <c r="I82" s="0" t="n">
        <v>106452</v>
      </c>
      <c r="J82" s="0" t="n">
        <f aca="false">I82+5</f>
        <v>106457</v>
      </c>
    </row>
    <row r="83" customFormat="false" ht="12.8" hidden="false" customHeight="false" outlineLevel="0" collapsed="false">
      <c r="A83" s="0" t="s">
        <v>0</v>
      </c>
      <c r="B83" s="0" t="n">
        <v>2018600001</v>
      </c>
      <c r="C83" s="0" t="n">
        <v>22993</v>
      </c>
      <c r="D83" s="0" t="n">
        <f aca="false">C83+4</f>
        <v>22997</v>
      </c>
      <c r="G83" s="0" t="s">
        <v>1</v>
      </c>
      <c r="H83" s="0" t="n">
        <v>2018600001</v>
      </c>
      <c r="I83" s="0" t="n">
        <v>107310</v>
      </c>
      <c r="J83" s="0" t="n">
        <f aca="false">I83+5</f>
        <v>107315</v>
      </c>
    </row>
    <row r="84" customFormat="false" ht="12.8" hidden="false" customHeight="false" outlineLevel="0" collapsed="false">
      <c r="A84" s="0" t="s">
        <v>0</v>
      </c>
      <c r="B84" s="0" t="n">
        <v>2018600001</v>
      </c>
      <c r="C84" s="0" t="n">
        <v>23683</v>
      </c>
      <c r="D84" s="0" t="n">
        <f aca="false">C84+4</f>
        <v>23687</v>
      </c>
      <c r="G84" s="0" t="s">
        <v>1</v>
      </c>
      <c r="H84" s="0" t="n">
        <v>2018600001</v>
      </c>
      <c r="I84" s="0" t="n">
        <v>107514</v>
      </c>
      <c r="J84" s="0" t="n">
        <f aca="false">I84+5</f>
        <v>107519</v>
      </c>
    </row>
    <row r="85" customFormat="false" ht="12.8" hidden="false" customHeight="false" outlineLevel="0" collapsed="false">
      <c r="A85" s="0" t="s">
        <v>0</v>
      </c>
      <c r="B85" s="0" t="n">
        <v>2018600001</v>
      </c>
      <c r="C85" s="0" t="n">
        <v>23803</v>
      </c>
      <c r="D85" s="0" t="n">
        <f aca="false">C85+4</f>
        <v>23807</v>
      </c>
      <c r="G85" s="0" t="s">
        <v>2</v>
      </c>
      <c r="H85" s="0" t="n">
        <v>2018600001</v>
      </c>
      <c r="I85" s="0" t="n">
        <v>109443</v>
      </c>
      <c r="J85" s="0" t="n">
        <f aca="false">I85+5</f>
        <v>109448</v>
      </c>
    </row>
    <row r="86" customFormat="false" ht="12.8" hidden="false" customHeight="false" outlineLevel="0" collapsed="false">
      <c r="A86" s="0" t="s">
        <v>0</v>
      </c>
      <c r="B86" s="0" t="n">
        <v>2018600001</v>
      </c>
      <c r="C86" s="0" t="n">
        <v>24354</v>
      </c>
      <c r="D86" s="0" t="n">
        <f aca="false">C86+4</f>
        <v>24358</v>
      </c>
      <c r="G86" s="0" t="s">
        <v>2</v>
      </c>
      <c r="H86" s="0" t="n">
        <v>2018600001</v>
      </c>
      <c r="I86" s="0" t="n">
        <v>109772</v>
      </c>
      <c r="J86" s="0" t="n">
        <f aca="false">I86+5</f>
        <v>109777</v>
      </c>
    </row>
    <row r="87" customFormat="false" ht="12.8" hidden="false" customHeight="false" outlineLevel="0" collapsed="false">
      <c r="A87" s="0" t="s">
        <v>0</v>
      </c>
      <c r="B87" s="0" t="n">
        <v>2018600001</v>
      </c>
      <c r="C87" s="0" t="n">
        <v>24780</v>
      </c>
      <c r="D87" s="0" t="n">
        <f aca="false">C87+4</f>
        <v>24784</v>
      </c>
      <c r="G87" s="0" t="s">
        <v>2</v>
      </c>
      <c r="H87" s="0" t="n">
        <v>2018600001</v>
      </c>
      <c r="I87" s="0" t="n">
        <v>110795</v>
      </c>
      <c r="J87" s="0" t="n">
        <f aca="false">I87+5</f>
        <v>110800</v>
      </c>
    </row>
    <row r="88" customFormat="false" ht="12.8" hidden="false" customHeight="false" outlineLevel="0" collapsed="false">
      <c r="A88" s="0" t="s">
        <v>0</v>
      </c>
      <c r="B88" s="0" t="n">
        <v>2018600001</v>
      </c>
      <c r="C88" s="0" t="n">
        <v>24975</v>
      </c>
      <c r="D88" s="0" t="n">
        <f aca="false">C88+4</f>
        <v>24979</v>
      </c>
      <c r="G88" s="0" t="s">
        <v>1</v>
      </c>
      <c r="H88" s="0" t="n">
        <v>2018600001</v>
      </c>
      <c r="I88" s="0" t="n">
        <v>110890</v>
      </c>
      <c r="J88" s="0" t="n">
        <f aca="false">I88+5</f>
        <v>110895</v>
      </c>
    </row>
    <row r="89" customFormat="false" ht="12.8" hidden="false" customHeight="false" outlineLevel="0" collapsed="false">
      <c r="A89" s="0" t="s">
        <v>0</v>
      </c>
      <c r="B89" s="0" t="n">
        <v>2018600001</v>
      </c>
      <c r="C89" s="0" t="n">
        <v>25155</v>
      </c>
      <c r="D89" s="0" t="n">
        <f aca="false">C89+4</f>
        <v>25159</v>
      </c>
      <c r="G89" s="0" t="s">
        <v>1</v>
      </c>
      <c r="H89" s="0" t="n">
        <v>2018600001</v>
      </c>
      <c r="I89" s="0" t="n">
        <v>111688</v>
      </c>
      <c r="J89" s="0" t="n">
        <f aca="false">I89+5</f>
        <v>111693</v>
      </c>
    </row>
    <row r="90" customFormat="false" ht="12.8" hidden="false" customHeight="false" outlineLevel="0" collapsed="false">
      <c r="A90" s="0" t="s">
        <v>0</v>
      </c>
      <c r="B90" s="0" t="n">
        <v>2018600001</v>
      </c>
      <c r="C90" s="0" t="n">
        <v>25392</v>
      </c>
      <c r="D90" s="0" t="n">
        <f aca="false">C90+4</f>
        <v>25396</v>
      </c>
      <c r="G90" s="0" t="s">
        <v>2</v>
      </c>
      <c r="H90" s="0" t="n">
        <v>2018600001</v>
      </c>
      <c r="I90" s="0" t="n">
        <v>112236</v>
      </c>
      <c r="J90" s="0" t="n">
        <f aca="false">I90+5</f>
        <v>112241</v>
      </c>
    </row>
    <row r="91" customFormat="false" ht="12.8" hidden="false" customHeight="false" outlineLevel="0" collapsed="false">
      <c r="A91" s="0" t="s">
        <v>0</v>
      </c>
      <c r="B91" s="0" t="n">
        <v>2018600001</v>
      </c>
      <c r="C91" s="0" t="n">
        <v>25842</v>
      </c>
      <c r="D91" s="0" t="n">
        <f aca="false">C91+4</f>
        <v>25846</v>
      </c>
      <c r="G91" s="0" t="s">
        <v>2</v>
      </c>
      <c r="H91" s="0" t="n">
        <v>2018600001</v>
      </c>
      <c r="I91" s="0" t="n">
        <v>112701</v>
      </c>
      <c r="J91" s="0" t="n">
        <f aca="false">I91+5</f>
        <v>112706</v>
      </c>
    </row>
    <row r="92" customFormat="false" ht="12.8" hidden="false" customHeight="false" outlineLevel="0" collapsed="false">
      <c r="A92" s="0" t="s">
        <v>0</v>
      </c>
      <c r="B92" s="0" t="n">
        <v>2018600001</v>
      </c>
      <c r="C92" s="0" t="n">
        <v>25914</v>
      </c>
      <c r="D92" s="0" t="n">
        <f aca="false">C92+4</f>
        <v>25918</v>
      </c>
      <c r="G92" s="0" t="s">
        <v>2</v>
      </c>
      <c r="H92" s="0" t="n">
        <v>2018600001</v>
      </c>
      <c r="I92" s="0" t="n">
        <v>112809</v>
      </c>
      <c r="J92" s="0" t="n">
        <f aca="false">I92+5</f>
        <v>112814</v>
      </c>
    </row>
    <row r="93" customFormat="false" ht="12.8" hidden="false" customHeight="false" outlineLevel="0" collapsed="false">
      <c r="A93" s="0" t="s">
        <v>0</v>
      </c>
      <c r="B93" s="0" t="n">
        <v>2018600001</v>
      </c>
      <c r="C93" s="0" t="n">
        <v>26521</v>
      </c>
      <c r="D93" s="0" t="n">
        <f aca="false">C93+4</f>
        <v>26525</v>
      </c>
      <c r="G93" s="0" t="s">
        <v>1</v>
      </c>
      <c r="H93" s="0" t="n">
        <v>2018600001</v>
      </c>
      <c r="I93" s="0" t="n">
        <v>113598</v>
      </c>
      <c r="J93" s="0" t="n">
        <f aca="false">I93+5</f>
        <v>113603</v>
      </c>
    </row>
    <row r="94" customFormat="false" ht="12.8" hidden="false" customHeight="false" outlineLevel="0" collapsed="false">
      <c r="A94" s="0" t="s">
        <v>0</v>
      </c>
      <c r="B94" s="0" t="n">
        <v>2018600001</v>
      </c>
      <c r="C94" s="0" t="n">
        <v>26557</v>
      </c>
      <c r="D94" s="0" t="n">
        <f aca="false">C94+4</f>
        <v>26561</v>
      </c>
      <c r="G94" s="0" t="s">
        <v>2</v>
      </c>
      <c r="H94" s="0" t="n">
        <v>2018600001</v>
      </c>
      <c r="I94" s="0" t="n">
        <v>117774</v>
      </c>
      <c r="J94" s="0" t="n">
        <f aca="false">I94+5</f>
        <v>117779</v>
      </c>
    </row>
    <row r="95" customFormat="false" ht="12.8" hidden="false" customHeight="false" outlineLevel="0" collapsed="false">
      <c r="A95" s="0" t="s">
        <v>0</v>
      </c>
      <c r="B95" s="0" t="n">
        <v>2018600001</v>
      </c>
      <c r="C95" s="0" t="n">
        <v>26613</v>
      </c>
      <c r="D95" s="0" t="n">
        <f aca="false">C95+4</f>
        <v>26617</v>
      </c>
      <c r="G95" s="0" t="s">
        <v>1</v>
      </c>
      <c r="H95" s="0" t="n">
        <v>2018600001</v>
      </c>
      <c r="I95" s="0" t="n">
        <v>119931</v>
      </c>
      <c r="J95" s="0" t="n">
        <f aca="false">I95+5</f>
        <v>119936</v>
      </c>
    </row>
    <row r="96" customFormat="false" ht="12.8" hidden="false" customHeight="false" outlineLevel="0" collapsed="false">
      <c r="A96" s="0" t="s">
        <v>0</v>
      </c>
      <c r="B96" s="0" t="n">
        <v>2018600001</v>
      </c>
      <c r="C96" s="0" t="n">
        <v>27084</v>
      </c>
      <c r="D96" s="0" t="n">
        <f aca="false">C96+4</f>
        <v>27088</v>
      </c>
      <c r="G96" s="0" t="s">
        <v>1</v>
      </c>
      <c r="H96" s="0" t="n">
        <v>2018600001</v>
      </c>
      <c r="I96" s="0" t="n">
        <v>120589</v>
      </c>
      <c r="J96" s="0" t="n">
        <f aca="false">I96+5</f>
        <v>120594</v>
      </c>
    </row>
    <row r="97" customFormat="false" ht="12.8" hidden="false" customHeight="false" outlineLevel="0" collapsed="false">
      <c r="A97" s="0" t="s">
        <v>0</v>
      </c>
      <c r="B97" s="0" t="n">
        <v>2018600001</v>
      </c>
      <c r="C97" s="0" t="n">
        <v>27250</v>
      </c>
      <c r="D97" s="0" t="n">
        <f aca="false">C97+4</f>
        <v>27254</v>
      </c>
      <c r="G97" s="0" t="s">
        <v>1</v>
      </c>
      <c r="H97" s="0" t="n">
        <v>2018600001</v>
      </c>
      <c r="I97" s="0" t="n">
        <v>122678</v>
      </c>
      <c r="J97" s="0" t="n">
        <f aca="false">I97+5</f>
        <v>122683</v>
      </c>
    </row>
    <row r="98" customFormat="false" ht="12.8" hidden="false" customHeight="false" outlineLevel="0" collapsed="false">
      <c r="A98" s="0" t="s">
        <v>0</v>
      </c>
      <c r="B98" s="0" t="n">
        <v>2018600001</v>
      </c>
      <c r="C98" s="0" t="n">
        <v>27672</v>
      </c>
      <c r="D98" s="0" t="n">
        <f aca="false">C98+4</f>
        <v>27676</v>
      </c>
      <c r="G98" s="0" t="s">
        <v>1</v>
      </c>
      <c r="H98" s="0" t="n">
        <v>2018600001</v>
      </c>
      <c r="I98" s="0" t="n">
        <v>124870</v>
      </c>
      <c r="J98" s="0" t="n">
        <f aca="false">I98+5</f>
        <v>124875</v>
      </c>
    </row>
    <row r="99" customFormat="false" ht="12.8" hidden="false" customHeight="false" outlineLevel="0" collapsed="false">
      <c r="A99" s="0" t="s">
        <v>0</v>
      </c>
      <c r="B99" s="0" t="n">
        <v>2018600001</v>
      </c>
      <c r="C99" s="0" t="n">
        <v>27957</v>
      </c>
      <c r="D99" s="0" t="n">
        <f aca="false">C99+4</f>
        <v>27961</v>
      </c>
      <c r="G99" s="0" t="s">
        <v>1</v>
      </c>
      <c r="H99" s="0" t="n">
        <v>2018600001</v>
      </c>
      <c r="I99" s="0" t="n">
        <v>124928</v>
      </c>
      <c r="J99" s="0" t="n">
        <f aca="false">I99+5</f>
        <v>124933</v>
      </c>
    </row>
    <row r="100" customFormat="false" ht="12.8" hidden="false" customHeight="false" outlineLevel="0" collapsed="false">
      <c r="A100" s="0" t="s">
        <v>0</v>
      </c>
      <c r="B100" s="0" t="n">
        <v>2018600001</v>
      </c>
      <c r="C100" s="0" t="n">
        <v>28361</v>
      </c>
      <c r="D100" s="0" t="n">
        <f aca="false">C100+4</f>
        <v>28365</v>
      </c>
      <c r="G100" s="0" t="s">
        <v>1</v>
      </c>
      <c r="H100" s="0" t="n">
        <v>2018600001</v>
      </c>
      <c r="I100" s="0" t="n">
        <v>125014</v>
      </c>
      <c r="J100" s="0" t="n">
        <f aca="false">I100+5</f>
        <v>125019</v>
      </c>
    </row>
    <row r="101" customFormat="false" ht="12.8" hidden="false" customHeight="false" outlineLevel="0" collapsed="false">
      <c r="A101" s="0" t="s">
        <v>0</v>
      </c>
      <c r="B101" s="0" t="n">
        <v>2018600001</v>
      </c>
      <c r="C101" s="0" t="n">
        <v>28508</v>
      </c>
      <c r="D101" s="0" t="n">
        <f aca="false">C101+4</f>
        <v>28512</v>
      </c>
      <c r="G101" s="0" t="s">
        <v>2</v>
      </c>
      <c r="H101" s="0" t="n">
        <v>2018600001</v>
      </c>
      <c r="I101" s="0" t="n">
        <v>125282</v>
      </c>
      <c r="J101" s="0" t="n">
        <f aca="false">I101+5</f>
        <v>125287</v>
      </c>
    </row>
    <row r="102" customFormat="false" ht="12.8" hidden="false" customHeight="false" outlineLevel="0" collapsed="false">
      <c r="A102" s="0" t="s">
        <v>0</v>
      </c>
      <c r="B102" s="0" t="n">
        <v>2018600001</v>
      </c>
      <c r="C102" s="0" t="n">
        <v>28531</v>
      </c>
      <c r="D102" s="0" t="n">
        <f aca="false">C102+4</f>
        <v>28535</v>
      </c>
      <c r="G102" s="0" t="s">
        <v>1</v>
      </c>
      <c r="H102" s="0" t="n">
        <v>2018600001</v>
      </c>
      <c r="I102" s="0" t="n">
        <v>125655</v>
      </c>
      <c r="J102" s="0" t="n">
        <f aca="false">I102+5</f>
        <v>125660</v>
      </c>
    </row>
    <row r="103" customFormat="false" ht="12.8" hidden="false" customHeight="false" outlineLevel="0" collapsed="false">
      <c r="A103" s="0" t="s">
        <v>0</v>
      </c>
      <c r="B103" s="0" t="n">
        <v>2018600001</v>
      </c>
      <c r="C103" s="0" t="n">
        <v>29008</v>
      </c>
      <c r="D103" s="0" t="n">
        <f aca="false">C103+4</f>
        <v>29012</v>
      </c>
      <c r="G103" s="0" t="s">
        <v>2</v>
      </c>
      <c r="H103" s="0" t="n">
        <v>2018600001</v>
      </c>
      <c r="I103" s="0" t="n">
        <v>127436</v>
      </c>
      <c r="J103" s="0" t="n">
        <f aca="false">I103+5</f>
        <v>127441</v>
      </c>
    </row>
    <row r="104" customFormat="false" ht="12.8" hidden="false" customHeight="false" outlineLevel="0" collapsed="false">
      <c r="A104" s="0" t="s">
        <v>0</v>
      </c>
      <c r="B104" s="0" t="n">
        <v>2018600001</v>
      </c>
      <c r="C104" s="0" t="n">
        <v>29812</v>
      </c>
      <c r="D104" s="0" t="n">
        <f aca="false">C104+4</f>
        <v>29816</v>
      </c>
      <c r="G104" s="0" t="s">
        <v>1</v>
      </c>
      <c r="H104" s="0" t="n">
        <v>2018600001</v>
      </c>
      <c r="I104" s="0" t="n">
        <v>127828</v>
      </c>
      <c r="J104" s="0" t="n">
        <f aca="false">I104+5</f>
        <v>127833</v>
      </c>
    </row>
    <row r="105" customFormat="false" ht="12.8" hidden="false" customHeight="false" outlineLevel="0" collapsed="false">
      <c r="A105" s="0" t="s">
        <v>0</v>
      </c>
      <c r="B105" s="0" t="n">
        <v>2018600001</v>
      </c>
      <c r="C105" s="0" t="n">
        <v>29956</v>
      </c>
      <c r="D105" s="0" t="n">
        <f aca="false">C105+4</f>
        <v>29960</v>
      </c>
      <c r="G105" s="0" t="s">
        <v>2</v>
      </c>
      <c r="H105" s="0" t="n">
        <v>2018600001</v>
      </c>
      <c r="I105" s="0" t="n">
        <v>127843</v>
      </c>
      <c r="J105" s="0" t="n">
        <f aca="false">I105+5</f>
        <v>127848</v>
      </c>
    </row>
    <row r="106" customFormat="false" ht="12.8" hidden="false" customHeight="false" outlineLevel="0" collapsed="false">
      <c r="A106" s="0" t="s">
        <v>0</v>
      </c>
      <c r="B106" s="0" t="n">
        <v>2018600001</v>
      </c>
      <c r="C106" s="0" t="n">
        <v>30094</v>
      </c>
      <c r="D106" s="0" t="n">
        <f aca="false">C106+4</f>
        <v>30098</v>
      </c>
      <c r="G106" s="0" t="s">
        <v>2</v>
      </c>
      <c r="H106" s="0" t="n">
        <v>2018600001</v>
      </c>
      <c r="I106" s="0" t="n">
        <v>127948</v>
      </c>
      <c r="J106" s="0" t="n">
        <f aca="false">I106+5</f>
        <v>127953</v>
      </c>
    </row>
    <row r="107" customFormat="false" ht="12.8" hidden="false" customHeight="false" outlineLevel="0" collapsed="false">
      <c r="A107" s="0" t="s">
        <v>0</v>
      </c>
      <c r="B107" s="0" t="n">
        <v>2018600001</v>
      </c>
      <c r="C107" s="0" t="n">
        <v>30533</v>
      </c>
      <c r="D107" s="0" t="n">
        <f aca="false">C107+4</f>
        <v>30537</v>
      </c>
      <c r="G107" s="0" t="s">
        <v>2</v>
      </c>
      <c r="H107" s="0" t="n">
        <v>2018600001</v>
      </c>
      <c r="I107" s="0" t="n">
        <v>128142</v>
      </c>
      <c r="J107" s="0" t="n">
        <f aca="false">I107+5</f>
        <v>128147</v>
      </c>
    </row>
    <row r="108" customFormat="false" ht="12.8" hidden="false" customHeight="false" outlineLevel="0" collapsed="false">
      <c r="A108" s="0" t="s">
        <v>0</v>
      </c>
      <c r="B108" s="0" t="n">
        <v>2018600001</v>
      </c>
      <c r="C108" s="0" t="n">
        <v>30549</v>
      </c>
      <c r="D108" s="0" t="n">
        <f aca="false">C108+4</f>
        <v>30553</v>
      </c>
      <c r="G108" s="0" t="s">
        <v>1</v>
      </c>
      <c r="H108" s="0" t="n">
        <v>2018600001</v>
      </c>
      <c r="I108" s="0" t="n">
        <v>128615</v>
      </c>
      <c r="J108" s="0" t="n">
        <f aca="false">I108+5</f>
        <v>128620</v>
      </c>
    </row>
    <row r="109" customFormat="false" ht="12.8" hidden="false" customHeight="false" outlineLevel="0" collapsed="false">
      <c r="A109" s="0" t="s">
        <v>0</v>
      </c>
      <c r="B109" s="0" t="n">
        <v>2018600001</v>
      </c>
      <c r="C109" s="0" t="n">
        <v>30562</v>
      </c>
      <c r="D109" s="0" t="n">
        <f aca="false">C109+4</f>
        <v>30566</v>
      </c>
      <c r="G109" s="0" t="s">
        <v>1</v>
      </c>
      <c r="H109" s="0" t="n">
        <v>2018600001</v>
      </c>
      <c r="I109" s="0" t="n">
        <v>128904</v>
      </c>
      <c r="J109" s="0" t="n">
        <f aca="false">I109+5</f>
        <v>128909</v>
      </c>
    </row>
    <row r="110" customFormat="false" ht="12.8" hidden="false" customHeight="false" outlineLevel="0" collapsed="false">
      <c r="A110" s="0" t="s">
        <v>0</v>
      </c>
      <c r="B110" s="0" t="n">
        <v>2018600001</v>
      </c>
      <c r="C110" s="0" t="n">
        <v>30657</v>
      </c>
      <c r="D110" s="0" t="n">
        <f aca="false">C110+4</f>
        <v>30661</v>
      </c>
      <c r="G110" s="0" t="s">
        <v>1</v>
      </c>
      <c r="H110" s="0" t="n">
        <v>2018600001</v>
      </c>
      <c r="I110" s="0" t="n">
        <v>129172</v>
      </c>
      <c r="J110" s="0" t="n">
        <f aca="false">I110+5</f>
        <v>129177</v>
      </c>
    </row>
    <row r="111" customFormat="false" ht="12.8" hidden="false" customHeight="false" outlineLevel="0" collapsed="false">
      <c r="A111" s="0" t="s">
        <v>0</v>
      </c>
      <c r="B111" s="0" t="n">
        <v>2018600001</v>
      </c>
      <c r="C111" s="0" t="n">
        <v>32696</v>
      </c>
      <c r="D111" s="0" t="n">
        <f aca="false">C111+4</f>
        <v>32700</v>
      </c>
      <c r="G111" s="0" t="s">
        <v>2</v>
      </c>
      <c r="H111" s="0" t="n">
        <v>2018600001</v>
      </c>
      <c r="I111" s="0" t="n">
        <v>129482</v>
      </c>
      <c r="J111" s="0" t="n">
        <f aca="false">I111+5</f>
        <v>129487</v>
      </c>
    </row>
    <row r="112" customFormat="false" ht="12.8" hidden="false" customHeight="false" outlineLevel="0" collapsed="false">
      <c r="A112" s="0" t="s">
        <v>0</v>
      </c>
      <c r="B112" s="0" t="n">
        <v>2018600001</v>
      </c>
      <c r="C112" s="0" t="n">
        <v>33225</v>
      </c>
      <c r="D112" s="0" t="n">
        <f aca="false">C112+4</f>
        <v>33229</v>
      </c>
      <c r="G112" s="0" t="s">
        <v>1</v>
      </c>
      <c r="H112" s="0" t="n">
        <v>2018600001</v>
      </c>
      <c r="I112" s="0" t="n">
        <v>134930</v>
      </c>
      <c r="J112" s="0" t="n">
        <f aca="false">I112+5</f>
        <v>134935</v>
      </c>
    </row>
    <row r="113" customFormat="false" ht="12.8" hidden="false" customHeight="false" outlineLevel="0" collapsed="false">
      <c r="A113" s="0" t="s">
        <v>0</v>
      </c>
      <c r="B113" s="0" t="n">
        <v>2018600001</v>
      </c>
      <c r="C113" s="0" t="n">
        <v>33563</v>
      </c>
      <c r="D113" s="0" t="n">
        <f aca="false">C113+4</f>
        <v>33567</v>
      </c>
      <c r="G113" s="0" t="s">
        <v>1</v>
      </c>
      <c r="H113" s="0" t="n">
        <v>2018600001</v>
      </c>
      <c r="I113" s="0" t="n">
        <v>138780</v>
      </c>
      <c r="J113" s="0" t="n">
        <f aca="false">I113+5</f>
        <v>138785</v>
      </c>
    </row>
    <row r="114" customFormat="false" ht="12.8" hidden="false" customHeight="false" outlineLevel="0" collapsed="false">
      <c r="A114" s="0" t="s">
        <v>0</v>
      </c>
      <c r="B114" s="0" t="n">
        <v>2018600001</v>
      </c>
      <c r="C114" s="0" t="n">
        <v>33770</v>
      </c>
      <c r="D114" s="0" t="n">
        <f aca="false">C114+4</f>
        <v>33774</v>
      </c>
      <c r="G114" s="0" t="s">
        <v>2</v>
      </c>
      <c r="H114" s="0" t="n">
        <v>2018600001</v>
      </c>
      <c r="I114" s="0" t="n">
        <v>139985</v>
      </c>
      <c r="J114" s="0" t="n">
        <f aca="false">I114+5</f>
        <v>139990</v>
      </c>
    </row>
    <row r="115" customFormat="false" ht="12.8" hidden="false" customHeight="false" outlineLevel="0" collapsed="false">
      <c r="A115" s="0" t="s">
        <v>0</v>
      </c>
      <c r="B115" s="0" t="n">
        <v>2018600001</v>
      </c>
      <c r="C115" s="0" t="n">
        <v>34193</v>
      </c>
      <c r="D115" s="0" t="n">
        <f aca="false">C115+4</f>
        <v>34197</v>
      </c>
      <c r="G115" s="0" t="s">
        <v>2</v>
      </c>
      <c r="H115" s="0" t="n">
        <v>2018600001</v>
      </c>
      <c r="I115" s="0" t="n">
        <v>142634</v>
      </c>
      <c r="J115" s="0" t="n">
        <f aca="false">I115+5</f>
        <v>142639</v>
      </c>
    </row>
    <row r="116" customFormat="false" ht="12.8" hidden="false" customHeight="false" outlineLevel="0" collapsed="false">
      <c r="A116" s="0" t="s">
        <v>0</v>
      </c>
      <c r="B116" s="0" t="n">
        <v>2018600001</v>
      </c>
      <c r="C116" s="0" t="n">
        <v>34477</v>
      </c>
      <c r="D116" s="0" t="n">
        <f aca="false">C116+4</f>
        <v>34481</v>
      </c>
      <c r="G116" s="0" t="s">
        <v>1</v>
      </c>
      <c r="H116" s="0" t="n">
        <v>2018600001</v>
      </c>
      <c r="I116" s="0" t="n">
        <v>145203</v>
      </c>
      <c r="J116" s="0" t="n">
        <f aca="false">I116+5</f>
        <v>145208</v>
      </c>
    </row>
    <row r="117" customFormat="false" ht="12.8" hidden="false" customHeight="false" outlineLevel="0" collapsed="false">
      <c r="A117" s="0" t="s">
        <v>0</v>
      </c>
      <c r="B117" s="0" t="n">
        <v>2018600001</v>
      </c>
      <c r="C117" s="0" t="n">
        <v>34633</v>
      </c>
      <c r="D117" s="0" t="n">
        <f aca="false">C117+4</f>
        <v>34637</v>
      </c>
      <c r="G117" s="0" t="s">
        <v>1</v>
      </c>
      <c r="H117" s="0" t="n">
        <v>2018600001</v>
      </c>
      <c r="I117" s="0" t="n">
        <v>145556</v>
      </c>
      <c r="J117" s="0" t="n">
        <f aca="false">I117+5</f>
        <v>145561</v>
      </c>
    </row>
    <row r="118" customFormat="false" ht="12.8" hidden="false" customHeight="false" outlineLevel="0" collapsed="false">
      <c r="A118" s="0" t="s">
        <v>0</v>
      </c>
      <c r="B118" s="0" t="n">
        <v>2018600001</v>
      </c>
      <c r="C118" s="0" t="n">
        <v>34772</v>
      </c>
      <c r="D118" s="0" t="n">
        <f aca="false">C118+4</f>
        <v>34776</v>
      </c>
      <c r="G118" s="0" t="s">
        <v>1</v>
      </c>
      <c r="H118" s="0" t="n">
        <v>2018600001</v>
      </c>
      <c r="I118" s="0" t="n">
        <v>148417</v>
      </c>
      <c r="J118" s="0" t="n">
        <f aca="false">I118+5</f>
        <v>148422</v>
      </c>
    </row>
    <row r="119" customFormat="false" ht="12.8" hidden="false" customHeight="false" outlineLevel="0" collapsed="false">
      <c r="A119" s="0" t="s">
        <v>0</v>
      </c>
      <c r="B119" s="0" t="n">
        <v>2018600001</v>
      </c>
      <c r="C119" s="0" t="n">
        <v>35183</v>
      </c>
      <c r="D119" s="0" t="n">
        <f aca="false">C119+4</f>
        <v>35187</v>
      </c>
      <c r="G119" s="0" t="s">
        <v>2</v>
      </c>
      <c r="H119" s="0" t="n">
        <v>2018600001</v>
      </c>
      <c r="I119" s="0" t="n">
        <v>150028</v>
      </c>
      <c r="J119" s="0" t="n">
        <f aca="false">I119+5</f>
        <v>150033</v>
      </c>
    </row>
    <row r="120" customFormat="false" ht="12.8" hidden="false" customHeight="false" outlineLevel="0" collapsed="false">
      <c r="A120" s="0" t="s">
        <v>0</v>
      </c>
      <c r="B120" s="0" t="n">
        <v>2018600001</v>
      </c>
      <c r="C120" s="0" t="n">
        <v>35335</v>
      </c>
      <c r="D120" s="0" t="n">
        <f aca="false">C120+4</f>
        <v>35339</v>
      </c>
      <c r="G120" s="0" t="s">
        <v>1</v>
      </c>
      <c r="H120" s="0" t="n">
        <v>2018600001</v>
      </c>
      <c r="I120" s="0" t="n">
        <v>152506</v>
      </c>
      <c r="J120" s="0" t="n">
        <f aca="false">I120+5</f>
        <v>152511</v>
      </c>
    </row>
    <row r="121" customFormat="false" ht="12.8" hidden="false" customHeight="false" outlineLevel="0" collapsed="false">
      <c r="A121" s="0" t="s">
        <v>0</v>
      </c>
      <c r="B121" s="0" t="n">
        <v>2018600001</v>
      </c>
      <c r="C121" s="0" t="n">
        <v>35603</v>
      </c>
      <c r="D121" s="0" t="n">
        <f aca="false">C121+4</f>
        <v>35607</v>
      </c>
      <c r="G121" s="0" t="s">
        <v>1</v>
      </c>
      <c r="H121" s="0" t="n">
        <v>2018600001</v>
      </c>
      <c r="I121" s="0" t="n">
        <v>155834</v>
      </c>
      <c r="J121" s="0" t="n">
        <f aca="false">I121+5</f>
        <v>155839</v>
      </c>
    </row>
    <row r="122" customFormat="false" ht="12.8" hidden="false" customHeight="false" outlineLevel="0" collapsed="false">
      <c r="A122" s="0" t="s">
        <v>0</v>
      </c>
      <c r="B122" s="0" t="n">
        <v>2018600001</v>
      </c>
      <c r="C122" s="0" t="n">
        <v>35626</v>
      </c>
      <c r="D122" s="0" t="n">
        <f aca="false">C122+4</f>
        <v>35630</v>
      </c>
      <c r="G122" s="0" t="s">
        <v>2</v>
      </c>
      <c r="H122" s="0" t="n">
        <v>2018600001</v>
      </c>
      <c r="I122" s="0" t="n">
        <v>156337</v>
      </c>
      <c r="J122" s="0" t="n">
        <f aca="false">I122+5</f>
        <v>156342</v>
      </c>
    </row>
    <row r="123" customFormat="false" ht="12.8" hidden="false" customHeight="false" outlineLevel="0" collapsed="false">
      <c r="A123" s="0" t="s">
        <v>0</v>
      </c>
      <c r="B123" s="0" t="n">
        <v>2018600001</v>
      </c>
      <c r="C123" s="0" t="n">
        <v>35649</v>
      </c>
      <c r="D123" s="0" t="n">
        <f aca="false">C123+4</f>
        <v>35653</v>
      </c>
      <c r="G123" s="0" t="s">
        <v>1</v>
      </c>
      <c r="H123" s="0" t="n">
        <v>2018600001</v>
      </c>
      <c r="I123" s="0" t="n">
        <v>159050</v>
      </c>
      <c r="J123" s="0" t="n">
        <f aca="false">I123+5</f>
        <v>159055</v>
      </c>
    </row>
    <row r="124" customFormat="false" ht="12.8" hidden="false" customHeight="false" outlineLevel="0" collapsed="false">
      <c r="A124" s="0" t="s">
        <v>0</v>
      </c>
      <c r="B124" s="0" t="n">
        <v>2018600001</v>
      </c>
      <c r="C124" s="0" t="n">
        <v>35672</v>
      </c>
      <c r="D124" s="0" t="n">
        <f aca="false">C124+4</f>
        <v>35676</v>
      </c>
      <c r="G124" s="0" t="s">
        <v>1</v>
      </c>
      <c r="H124" s="0" t="n">
        <v>2018600001</v>
      </c>
      <c r="I124" s="0" t="n">
        <v>166159</v>
      </c>
      <c r="J124" s="0" t="n">
        <f aca="false">I124+5</f>
        <v>166164</v>
      </c>
    </row>
    <row r="125" customFormat="false" ht="12.8" hidden="false" customHeight="false" outlineLevel="0" collapsed="false">
      <c r="A125" s="0" t="s">
        <v>0</v>
      </c>
      <c r="B125" s="0" t="n">
        <v>2018600001</v>
      </c>
      <c r="C125" s="0" t="n">
        <v>35702</v>
      </c>
      <c r="D125" s="0" t="n">
        <f aca="false">C125+4</f>
        <v>35706</v>
      </c>
      <c r="G125" s="0" t="s">
        <v>1</v>
      </c>
      <c r="H125" s="0" t="n">
        <v>2018600001</v>
      </c>
      <c r="I125" s="0" t="n">
        <v>166398</v>
      </c>
      <c r="J125" s="0" t="n">
        <f aca="false">I125+5</f>
        <v>166403</v>
      </c>
    </row>
    <row r="126" customFormat="false" ht="12.8" hidden="false" customHeight="false" outlineLevel="0" collapsed="false">
      <c r="A126" s="0" t="s">
        <v>0</v>
      </c>
      <c r="B126" s="0" t="n">
        <v>2018600001</v>
      </c>
      <c r="C126" s="0" t="n">
        <v>35723</v>
      </c>
      <c r="D126" s="0" t="n">
        <f aca="false">C126+4</f>
        <v>35727</v>
      </c>
      <c r="G126" s="0" t="s">
        <v>1</v>
      </c>
      <c r="H126" s="0" t="n">
        <v>2018600001</v>
      </c>
      <c r="I126" s="0" t="n">
        <v>168525</v>
      </c>
      <c r="J126" s="0" t="n">
        <f aca="false">I126+5</f>
        <v>168530</v>
      </c>
    </row>
    <row r="127" customFormat="false" ht="12.8" hidden="false" customHeight="false" outlineLevel="0" collapsed="false">
      <c r="A127" s="0" t="s">
        <v>0</v>
      </c>
      <c r="B127" s="0" t="n">
        <v>2018600001</v>
      </c>
      <c r="C127" s="0" t="n">
        <v>35998</v>
      </c>
      <c r="D127" s="0" t="n">
        <f aca="false">C127+4</f>
        <v>36002</v>
      </c>
      <c r="G127" s="0" t="s">
        <v>2</v>
      </c>
      <c r="H127" s="0" t="n">
        <v>2018600001</v>
      </c>
      <c r="I127" s="0" t="n">
        <v>171568</v>
      </c>
      <c r="J127" s="0" t="n">
        <f aca="false">I127+5</f>
        <v>171573</v>
      </c>
    </row>
    <row r="128" customFormat="false" ht="12.8" hidden="false" customHeight="false" outlineLevel="0" collapsed="false">
      <c r="A128" s="0" t="s">
        <v>0</v>
      </c>
      <c r="B128" s="0" t="n">
        <v>2018600001</v>
      </c>
      <c r="C128" s="0" t="n">
        <v>36612</v>
      </c>
      <c r="D128" s="0" t="n">
        <f aca="false">C128+4</f>
        <v>36616</v>
      </c>
      <c r="G128" s="0" t="s">
        <v>1</v>
      </c>
      <c r="H128" s="0" t="n">
        <v>2018600001</v>
      </c>
      <c r="I128" s="0" t="n">
        <v>176917</v>
      </c>
      <c r="J128" s="0" t="n">
        <f aca="false">I128+5</f>
        <v>176922</v>
      </c>
    </row>
    <row r="129" customFormat="false" ht="12.8" hidden="false" customHeight="false" outlineLevel="0" collapsed="false">
      <c r="A129" s="0" t="s">
        <v>0</v>
      </c>
      <c r="B129" s="0" t="n">
        <v>2018600001</v>
      </c>
      <c r="C129" s="0" t="n">
        <v>36921</v>
      </c>
      <c r="D129" s="0" t="n">
        <f aca="false">C129+4</f>
        <v>36925</v>
      </c>
      <c r="G129" s="0" t="s">
        <v>2</v>
      </c>
      <c r="H129" s="0" t="n">
        <v>2018600001</v>
      </c>
      <c r="I129" s="0" t="n">
        <v>188441</v>
      </c>
      <c r="J129" s="0" t="n">
        <f aca="false">I129+5</f>
        <v>188446</v>
      </c>
    </row>
    <row r="130" customFormat="false" ht="12.8" hidden="false" customHeight="false" outlineLevel="0" collapsed="false">
      <c r="A130" s="0" t="s">
        <v>0</v>
      </c>
      <c r="B130" s="0" t="n">
        <v>2018600001</v>
      </c>
      <c r="C130" s="0" t="n">
        <v>37661</v>
      </c>
      <c r="D130" s="0" t="n">
        <f aca="false">C130+4</f>
        <v>37665</v>
      </c>
      <c r="G130" s="0" t="s">
        <v>1</v>
      </c>
      <c r="H130" s="0" t="n">
        <v>2018600001</v>
      </c>
      <c r="I130" s="0" t="n">
        <v>191113</v>
      </c>
      <c r="J130" s="0" t="n">
        <f aca="false">I130+5</f>
        <v>191118</v>
      </c>
    </row>
    <row r="131" customFormat="false" ht="12.8" hidden="false" customHeight="false" outlineLevel="0" collapsed="false">
      <c r="A131" s="0" t="s">
        <v>0</v>
      </c>
      <c r="B131" s="0" t="n">
        <v>2018600001</v>
      </c>
      <c r="C131" s="0" t="n">
        <v>37914</v>
      </c>
      <c r="D131" s="0" t="n">
        <f aca="false">C131+4</f>
        <v>37918</v>
      </c>
      <c r="G131" s="0" t="s">
        <v>1</v>
      </c>
      <c r="H131" s="0" t="n">
        <v>2018600001</v>
      </c>
      <c r="I131" s="0" t="n">
        <v>191171</v>
      </c>
      <c r="J131" s="0" t="n">
        <f aca="false">I131+5</f>
        <v>191176</v>
      </c>
    </row>
    <row r="132" customFormat="false" ht="12.8" hidden="false" customHeight="false" outlineLevel="0" collapsed="false">
      <c r="A132" s="0" t="s">
        <v>0</v>
      </c>
      <c r="B132" s="0" t="n">
        <v>2018600001</v>
      </c>
      <c r="C132" s="0" t="n">
        <v>37937</v>
      </c>
      <c r="D132" s="0" t="n">
        <f aca="false">C132+4</f>
        <v>37941</v>
      </c>
      <c r="G132" s="0" t="s">
        <v>1</v>
      </c>
      <c r="H132" s="0" t="n">
        <v>2018600001</v>
      </c>
      <c r="I132" s="0" t="n">
        <v>191257</v>
      </c>
      <c r="J132" s="0" t="n">
        <f aca="false">I132+5</f>
        <v>191262</v>
      </c>
    </row>
    <row r="133" customFormat="false" ht="12.8" hidden="false" customHeight="false" outlineLevel="0" collapsed="false">
      <c r="A133" s="0" t="s">
        <v>0</v>
      </c>
      <c r="B133" s="0" t="n">
        <v>2018600001</v>
      </c>
      <c r="C133" s="0" t="n">
        <v>37979</v>
      </c>
      <c r="D133" s="0" t="n">
        <f aca="false">C133+4</f>
        <v>37983</v>
      </c>
      <c r="G133" s="0" t="s">
        <v>2</v>
      </c>
      <c r="H133" s="0" t="n">
        <v>2018600001</v>
      </c>
      <c r="I133" s="0" t="n">
        <v>191525</v>
      </c>
      <c r="J133" s="0" t="n">
        <f aca="false">I133+5</f>
        <v>191530</v>
      </c>
    </row>
    <row r="134" customFormat="false" ht="12.8" hidden="false" customHeight="false" outlineLevel="0" collapsed="false">
      <c r="A134" s="0" t="s">
        <v>0</v>
      </c>
      <c r="B134" s="0" t="n">
        <v>2018600001</v>
      </c>
      <c r="C134" s="0" t="n">
        <v>38013</v>
      </c>
      <c r="D134" s="0" t="n">
        <f aca="false">C134+4</f>
        <v>38017</v>
      </c>
      <c r="G134" s="0" t="s">
        <v>1</v>
      </c>
      <c r="H134" s="0" t="n">
        <v>2018600001</v>
      </c>
      <c r="I134" s="0" t="n">
        <v>191898</v>
      </c>
      <c r="J134" s="0" t="n">
        <f aca="false">I134+5</f>
        <v>191903</v>
      </c>
    </row>
    <row r="135" customFormat="false" ht="12.8" hidden="false" customHeight="false" outlineLevel="0" collapsed="false">
      <c r="A135" s="0" t="s">
        <v>0</v>
      </c>
      <c r="B135" s="0" t="n">
        <v>2018600001</v>
      </c>
      <c r="C135" s="0" t="n">
        <v>38082</v>
      </c>
      <c r="D135" s="0" t="n">
        <f aca="false">C135+4</f>
        <v>38086</v>
      </c>
      <c r="G135" s="0" t="s">
        <v>2</v>
      </c>
      <c r="H135" s="0" t="n">
        <v>2018600001</v>
      </c>
      <c r="I135" s="0" t="n">
        <v>193422</v>
      </c>
      <c r="J135" s="0" t="n">
        <f aca="false">I135+5</f>
        <v>193427</v>
      </c>
    </row>
    <row r="136" customFormat="false" ht="12.8" hidden="false" customHeight="false" outlineLevel="0" collapsed="false">
      <c r="A136" s="0" t="s">
        <v>0</v>
      </c>
      <c r="B136" s="0" t="n">
        <v>2018600001</v>
      </c>
      <c r="C136" s="0" t="n">
        <v>38122</v>
      </c>
      <c r="D136" s="0" t="n">
        <f aca="false">C136+4</f>
        <v>38126</v>
      </c>
      <c r="G136" s="0" t="s">
        <v>1</v>
      </c>
      <c r="H136" s="0" t="n">
        <v>2018600001</v>
      </c>
      <c r="I136" s="0" t="n">
        <v>193814</v>
      </c>
      <c r="J136" s="0" t="n">
        <f aca="false">I136+5</f>
        <v>193819</v>
      </c>
    </row>
    <row r="137" customFormat="false" ht="12.8" hidden="false" customHeight="false" outlineLevel="0" collapsed="false">
      <c r="A137" s="0" t="s">
        <v>0</v>
      </c>
      <c r="B137" s="0" t="n">
        <v>2018600001</v>
      </c>
      <c r="C137" s="0" t="n">
        <v>38130</v>
      </c>
      <c r="D137" s="0" t="n">
        <f aca="false">C137+4</f>
        <v>38134</v>
      </c>
      <c r="G137" s="0" t="s">
        <v>2</v>
      </c>
      <c r="H137" s="0" t="n">
        <v>2018600001</v>
      </c>
      <c r="I137" s="0" t="n">
        <v>193829</v>
      </c>
      <c r="J137" s="0" t="n">
        <f aca="false">I137+5</f>
        <v>193834</v>
      </c>
    </row>
    <row r="138" customFormat="false" ht="12.8" hidden="false" customHeight="false" outlineLevel="0" collapsed="false">
      <c r="A138" s="0" t="s">
        <v>0</v>
      </c>
      <c r="B138" s="0" t="n">
        <v>2018600001</v>
      </c>
      <c r="C138" s="0" t="n">
        <v>38153</v>
      </c>
      <c r="D138" s="0" t="n">
        <f aca="false">C138+4</f>
        <v>38157</v>
      </c>
      <c r="G138" s="0" t="s">
        <v>2</v>
      </c>
      <c r="H138" s="0" t="n">
        <v>2018600001</v>
      </c>
      <c r="I138" s="0" t="n">
        <v>193934</v>
      </c>
      <c r="J138" s="0" t="n">
        <f aca="false">I138+5</f>
        <v>193939</v>
      </c>
    </row>
    <row r="139" customFormat="false" ht="12.8" hidden="false" customHeight="false" outlineLevel="0" collapsed="false">
      <c r="A139" s="0" t="s">
        <v>0</v>
      </c>
      <c r="B139" s="0" t="n">
        <v>2018600001</v>
      </c>
      <c r="C139" s="0" t="n">
        <v>38745</v>
      </c>
      <c r="D139" s="0" t="n">
        <f aca="false">C139+4</f>
        <v>38749</v>
      </c>
      <c r="G139" s="0" t="s">
        <v>2</v>
      </c>
      <c r="H139" s="0" t="n">
        <v>2018600001</v>
      </c>
      <c r="I139" s="0" t="n">
        <v>194128</v>
      </c>
      <c r="J139" s="0" t="n">
        <f aca="false">I139+5</f>
        <v>194133</v>
      </c>
    </row>
    <row r="140" customFormat="false" ht="12.8" hidden="false" customHeight="false" outlineLevel="0" collapsed="false">
      <c r="A140" s="0" t="s">
        <v>0</v>
      </c>
      <c r="B140" s="0" t="n">
        <v>2018600001</v>
      </c>
      <c r="C140" s="0" t="n">
        <v>38844</v>
      </c>
      <c r="D140" s="0" t="n">
        <f aca="false">C140+4</f>
        <v>38848</v>
      </c>
      <c r="G140" s="0" t="s">
        <v>1</v>
      </c>
      <c r="H140" s="0" t="n">
        <v>2018600001</v>
      </c>
      <c r="I140" s="0" t="n">
        <v>194601</v>
      </c>
      <c r="J140" s="0" t="n">
        <f aca="false">I140+5</f>
        <v>194606</v>
      </c>
    </row>
    <row r="141" customFormat="false" ht="12.8" hidden="false" customHeight="false" outlineLevel="0" collapsed="false">
      <c r="A141" s="0" t="s">
        <v>0</v>
      </c>
      <c r="B141" s="0" t="n">
        <v>2018600001</v>
      </c>
      <c r="C141" s="0" t="n">
        <v>39147</v>
      </c>
      <c r="D141" s="0" t="n">
        <f aca="false">C141+4</f>
        <v>39151</v>
      </c>
      <c r="G141" s="0" t="s">
        <v>1</v>
      </c>
      <c r="H141" s="0" t="n">
        <v>2018600001</v>
      </c>
      <c r="I141" s="0" t="n">
        <v>194890</v>
      </c>
      <c r="J141" s="0" t="n">
        <f aca="false">I141+5</f>
        <v>194895</v>
      </c>
    </row>
    <row r="142" customFormat="false" ht="12.8" hidden="false" customHeight="false" outlineLevel="0" collapsed="false">
      <c r="A142" s="0" t="s">
        <v>0</v>
      </c>
      <c r="B142" s="0" t="n">
        <v>2018600001</v>
      </c>
      <c r="C142" s="0" t="n">
        <v>39256</v>
      </c>
      <c r="D142" s="0" t="n">
        <f aca="false">C142+4</f>
        <v>39260</v>
      </c>
      <c r="G142" s="0" t="s">
        <v>1</v>
      </c>
      <c r="H142" s="0" t="n">
        <v>2018600001</v>
      </c>
      <c r="I142" s="0" t="n">
        <v>195158</v>
      </c>
      <c r="J142" s="0" t="n">
        <f aca="false">I142+5</f>
        <v>195163</v>
      </c>
    </row>
    <row r="143" customFormat="false" ht="12.8" hidden="false" customHeight="false" outlineLevel="0" collapsed="false">
      <c r="A143" s="0" t="s">
        <v>0</v>
      </c>
      <c r="B143" s="0" t="n">
        <v>2018600001</v>
      </c>
      <c r="C143" s="0" t="n">
        <v>39627</v>
      </c>
      <c r="D143" s="0" t="n">
        <f aca="false">C143+4</f>
        <v>39631</v>
      </c>
      <c r="G143" s="0" t="s">
        <v>2</v>
      </c>
      <c r="H143" s="0" t="n">
        <v>2018600001</v>
      </c>
      <c r="I143" s="0" t="n">
        <v>195468</v>
      </c>
      <c r="J143" s="0" t="n">
        <f aca="false">I143+5</f>
        <v>195473</v>
      </c>
    </row>
    <row r="144" customFormat="false" ht="12.8" hidden="false" customHeight="false" outlineLevel="0" collapsed="false">
      <c r="A144" s="0" t="s">
        <v>0</v>
      </c>
      <c r="B144" s="0" t="n">
        <v>2018600001</v>
      </c>
      <c r="C144" s="0" t="n">
        <v>40902</v>
      </c>
      <c r="D144" s="0" t="n">
        <f aca="false">C144+4</f>
        <v>40906</v>
      </c>
      <c r="G144" s="0" t="s">
        <v>2</v>
      </c>
      <c r="H144" s="0" t="n">
        <v>2018600001</v>
      </c>
      <c r="I144" s="0" t="n">
        <v>198021</v>
      </c>
      <c r="J144" s="0" t="n">
        <f aca="false">I144+5</f>
        <v>198026</v>
      </c>
    </row>
    <row r="145" customFormat="false" ht="12.8" hidden="false" customHeight="false" outlineLevel="0" collapsed="false">
      <c r="A145" s="0" t="s">
        <v>0</v>
      </c>
      <c r="B145" s="0" t="n">
        <v>2018600001</v>
      </c>
      <c r="C145" s="0" t="n">
        <v>41409</v>
      </c>
      <c r="D145" s="0" t="n">
        <f aca="false">C145+4</f>
        <v>41413</v>
      </c>
      <c r="G145" s="0" t="s">
        <v>1</v>
      </c>
      <c r="H145" s="0" t="n">
        <v>2018600001</v>
      </c>
      <c r="I145" s="0" t="n">
        <v>199172</v>
      </c>
      <c r="J145" s="0" t="n">
        <f aca="false">I145+5</f>
        <v>199177</v>
      </c>
    </row>
    <row r="146" customFormat="false" ht="12.8" hidden="false" customHeight="false" outlineLevel="0" collapsed="false">
      <c r="A146" s="0" t="s">
        <v>0</v>
      </c>
      <c r="B146" s="0" t="n">
        <v>2018600001</v>
      </c>
      <c r="C146" s="0" t="n">
        <v>42607</v>
      </c>
      <c r="D146" s="0" t="n">
        <f aca="false">C146+4</f>
        <v>42611</v>
      </c>
      <c r="G146" s="0" t="s">
        <v>1</v>
      </c>
      <c r="H146" s="0" t="n">
        <v>2018600001</v>
      </c>
      <c r="I146" s="0" t="n">
        <v>199857</v>
      </c>
      <c r="J146" s="0" t="n">
        <f aca="false">I146+5</f>
        <v>199862</v>
      </c>
    </row>
    <row r="147" customFormat="false" ht="12.8" hidden="false" customHeight="false" outlineLevel="0" collapsed="false">
      <c r="A147" s="0" t="s">
        <v>0</v>
      </c>
      <c r="B147" s="0" t="n">
        <v>2018600001</v>
      </c>
      <c r="C147" s="0" t="n">
        <v>43778</v>
      </c>
      <c r="D147" s="0" t="n">
        <f aca="false">C147+4</f>
        <v>43782</v>
      </c>
      <c r="G147" s="0" t="s">
        <v>1</v>
      </c>
      <c r="H147" s="0" t="n">
        <v>2018600001</v>
      </c>
      <c r="I147" s="0" t="n">
        <v>200751</v>
      </c>
      <c r="J147" s="0" t="n">
        <f aca="false">I147+5</f>
        <v>200756</v>
      </c>
    </row>
    <row r="148" customFormat="false" ht="12.8" hidden="false" customHeight="false" outlineLevel="0" collapsed="false">
      <c r="A148" s="0" t="s">
        <v>0</v>
      </c>
      <c r="B148" s="0" t="n">
        <v>2018600001</v>
      </c>
      <c r="C148" s="0" t="n">
        <v>44132</v>
      </c>
      <c r="D148" s="0" t="n">
        <f aca="false">C148+4</f>
        <v>44136</v>
      </c>
      <c r="G148" s="0" t="s">
        <v>1</v>
      </c>
      <c r="H148" s="0" t="n">
        <v>2018600001</v>
      </c>
      <c r="I148" s="0" t="n">
        <v>201000</v>
      </c>
      <c r="J148" s="0" t="n">
        <f aca="false">I148+5</f>
        <v>201005</v>
      </c>
    </row>
    <row r="149" customFormat="false" ht="12.8" hidden="false" customHeight="false" outlineLevel="0" collapsed="false">
      <c r="A149" s="0" t="s">
        <v>0</v>
      </c>
      <c r="B149" s="0" t="n">
        <v>2018600001</v>
      </c>
      <c r="C149" s="0" t="n">
        <v>44308</v>
      </c>
      <c r="D149" s="0" t="n">
        <f aca="false">C149+4</f>
        <v>44312</v>
      </c>
      <c r="G149" s="0" t="s">
        <v>1</v>
      </c>
      <c r="H149" s="0" t="n">
        <v>2018600001</v>
      </c>
      <c r="I149" s="0" t="n">
        <v>201138</v>
      </c>
      <c r="J149" s="0" t="n">
        <f aca="false">I149+5</f>
        <v>201143</v>
      </c>
    </row>
    <row r="150" customFormat="false" ht="12.8" hidden="false" customHeight="false" outlineLevel="0" collapsed="false">
      <c r="A150" s="0" t="s">
        <v>0</v>
      </c>
      <c r="B150" s="0" t="n">
        <v>2018600001</v>
      </c>
      <c r="C150" s="0" t="n">
        <v>44960</v>
      </c>
      <c r="D150" s="0" t="n">
        <f aca="false">C150+4</f>
        <v>44964</v>
      </c>
      <c r="G150" s="0" t="s">
        <v>2</v>
      </c>
      <c r="H150" s="0" t="n">
        <v>2018600001</v>
      </c>
      <c r="I150" s="0" t="n">
        <v>201438</v>
      </c>
      <c r="J150" s="0" t="n">
        <f aca="false">I150+5</f>
        <v>201443</v>
      </c>
    </row>
    <row r="151" customFormat="false" ht="12.8" hidden="false" customHeight="false" outlineLevel="0" collapsed="false">
      <c r="A151" s="0" t="s">
        <v>0</v>
      </c>
      <c r="B151" s="0" t="n">
        <v>2018600001</v>
      </c>
      <c r="C151" s="0" t="n">
        <v>45360</v>
      </c>
      <c r="D151" s="0" t="n">
        <f aca="false">C151+4</f>
        <v>45364</v>
      </c>
      <c r="G151" s="0" t="s">
        <v>1</v>
      </c>
      <c r="H151" s="0" t="n">
        <v>2018600001</v>
      </c>
      <c r="I151" s="0" t="n">
        <v>203130</v>
      </c>
      <c r="J151" s="0" t="n">
        <f aca="false">I151+5</f>
        <v>203135</v>
      </c>
    </row>
    <row r="152" customFormat="false" ht="12.8" hidden="false" customHeight="false" outlineLevel="0" collapsed="false">
      <c r="A152" s="0" t="s">
        <v>0</v>
      </c>
      <c r="B152" s="0" t="n">
        <v>2018600001</v>
      </c>
      <c r="C152" s="0" t="n">
        <v>45384</v>
      </c>
      <c r="D152" s="0" t="n">
        <f aca="false">C152+4</f>
        <v>45388</v>
      </c>
      <c r="G152" s="0" t="s">
        <v>1</v>
      </c>
      <c r="H152" s="0" t="n">
        <v>2018600001</v>
      </c>
      <c r="I152" s="0" t="n">
        <v>203322</v>
      </c>
      <c r="J152" s="0" t="n">
        <f aca="false">I152+5</f>
        <v>203327</v>
      </c>
    </row>
    <row r="153" customFormat="false" ht="12.8" hidden="false" customHeight="false" outlineLevel="0" collapsed="false">
      <c r="A153" s="0" t="s">
        <v>0</v>
      </c>
      <c r="B153" s="0" t="n">
        <v>2018600001</v>
      </c>
      <c r="C153" s="0" t="n">
        <v>45652</v>
      </c>
      <c r="D153" s="0" t="n">
        <f aca="false">C153+4</f>
        <v>45656</v>
      </c>
      <c r="G153" s="0" t="s">
        <v>1</v>
      </c>
      <c r="H153" s="0" t="n">
        <v>2018600001</v>
      </c>
      <c r="I153" s="0" t="n">
        <v>203775</v>
      </c>
      <c r="J153" s="0" t="n">
        <f aca="false">I153+5</f>
        <v>203780</v>
      </c>
    </row>
    <row r="154" customFormat="false" ht="12.8" hidden="false" customHeight="false" outlineLevel="0" collapsed="false">
      <c r="A154" s="0" t="s">
        <v>0</v>
      </c>
      <c r="B154" s="0" t="n">
        <v>2018600001</v>
      </c>
      <c r="C154" s="0" t="n">
        <v>46080</v>
      </c>
      <c r="D154" s="0" t="n">
        <f aca="false">C154+4</f>
        <v>46084</v>
      </c>
      <c r="G154" s="0" t="s">
        <v>1</v>
      </c>
      <c r="H154" s="0" t="n">
        <v>2018600001</v>
      </c>
      <c r="I154" s="0" t="n">
        <v>205034</v>
      </c>
      <c r="J154" s="0" t="n">
        <f aca="false">I154+5</f>
        <v>205039</v>
      </c>
    </row>
    <row r="155" customFormat="false" ht="12.8" hidden="false" customHeight="false" outlineLevel="0" collapsed="false">
      <c r="A155" s="0" t="s">
        <v>0</v>
      </c>
      <c r="B155" s="0" t="n">
        <v>2018600001</v>
      </c>
      <c r="C155" s="0" t="n">
        <v>46562</v>
      </c>
      <c r="D155" s="0" t="n">
        <f aca="false">C155+4</f>
        <v>46566</v>
      </c>
      <c r="G155" s="0" t="s">
        <v>2</v>
      </c>
      <c r="H155" s="0" t="n">
        <v>2018600001</v>
      </c>
      <c r="I155" s="0" t="n">
        <v>205205</v>
      </c>
      <c r="J155" s="0" t="n">
        <f aca="false">I155+5</f>
        <v>205210</v>
      </c>
    </row>
    <row r="156" customFormat="false" ht="12.8" hidden="false" customHeight="false" outlineLevel="0" collapsed="false">
      <c r="A156" s="0" t="s">
        <v>0</v>
      </c>
      <c r="B156" s="0" t="n">
        <v>2018600001</v>
      </c>
      <c r="C156" s="0" t="n">
        <v>47249</v>
      </c>
      <c r="D156" s="0" t="n">
        <f aca="false">C156+4</f>
        <v>47253</v>
      </c>
      <c r="G156" s="0" t="s">
        <v>1</v>
      </c>
      <c r="H156" s="0" t="n">
        <v>2018600001</v>
      </c>
      <c r="I156" s="0" t="n">
        <v>206747</v>
      </c>
      <c r="J156" s="0" t="n">
        <f aca="false">I156+5</f>
        <v>206752</v>
      </c>
    </row>
    <row r="157" customFormat="false" ht="12.8" hidden="false" customHeight="false" outlineLevel="0" collapsed="false">
      <c r="A157" s="0" t="s">
        <v>0</v>
      </c>
      <c r="B157" s="0" t="n">
        <v>2018600001</v>
      </c>
      <c r="C157" s="0" t="n">
        <v>47354</v>
      </c>
      <c r="D157" s="0" t="n">
        <f aca="false">C157+4</f>
        <v>47358</v>
      </c>
      <c r="G157" s="0" t="s">
        <v>1</v>
      </c>
      <c r="H157" s="0" t="n">
        <v>2018600001</v>
      </c>
      <c r="I157" s="0" t="n">
        <v>207809</v>
      </c>
      <c r="J157" s="0" t="n">
        <f aca="false">I157+5</f>
        <v>207814</v>
      </c>
    </row>
    <row r="158" customFormat="false" ht="12.8" hidden="false" customHeight="false" outlineLevel="0" collapsed="false">
      <c r="A158" s="0" t="s">
        <v>0</v>
      </c>
      <c r="B158" s="0" t="n">
        <v>2018600001</v>
      </c>
      <c r="C158" s="0" t="n">
        <v>47592</v>
      </c>
      <c r="D158" s="0" t="n">
        <f aca="false">C158+4</f>
        <v>47596</v>
      </c>
      <c r="G158" s="0" t="s">
        <v>1</v>
      </c>
      <c r="H158" s="0" t="n">
        <v>2018600001</v>
      </c>
      <c r="I158" s="0" t="n">
        <v>211352</v>
      </c>
      <c r="J158" s="0" t="n">
        <f aca="false">I158+5</f>
        <v>211357</v>
      </c>
    </row>
    <row r="159" customFormat="false" ht="12.8" hidden="false" customHeight="false" outlineLevel="0" collapsed="false">
      <c r="A159" s="0" t="s">
        <v>0</v>
      </c>
      <c r="B159" s="0" t="n">
        <v>2018600001</v>
      </c>
      <c r="C159" s="0" t="n">
        <v>48160</v>
      </c>
      <c r="D159" s="0" t="n">
        <f aca="false">C159+4</f>
        <v>48164</v>
      </c>
      <c r="G159" s="0" t="s">
        <v>1</v>
      </c>
      <c r="H159" s="0" t="n">
        <v>2018600001</v>
      </c>
      <c r="I159" s="0" t="n">
        <v>211567</v>
      </c>
      <c r="J159" s="0" t="n">
        <f aca="false">I159+5</f>
        <v>211572</v>
      </c>
    </row>
    <row r="160" customFormat="false" ht="12.8" hidden="false" customHeight="false" outlineLevel="0" collapsed="false">
      <c r="A160" s="0" t="s">
        <v>0</v>
      </c>
      <c r="B160" s="0" t="n">
        <v>2018600001</v>
      </c>
      <c r="C160" s="0" t="n">
        <v>48294</v>
      </c>
      <c r="D160" s="0" t="n">
        <f aca="false">C160+4</f>
        <v>48298</v>
      </c>
      <c r="G160" s="0" t="s">
        <v>2</v>
      </c>
      <c r="H160" s="0" t="n">
        <v>2018600001</v>
      </c>
      <c r="I160" s="0" t="n">
        <v>211920</v>
      </c>
      <c r="J160" s="0" t="n">
        <f aca="false">I160+5</f>
        <v>211925</v>
      </c>
    </row>
    <row r="161" customFormat="false" ht="12.8" hidden="false" customHeight="false" outlineLevel="0" collapsed="false">
      <c r="A161" s="0" t="s">
        <v>0</v>
      </c>
      <c r="B161" s="0" t="n">
        <v>2018600001</v>
      </c>
      <c r="C161" s="0" t="n">
        <v>48363</v>
      </c>
      <c r="D161" s="0" t="n">
        <f aca="false">C161+4</f>
        <v>48367</v>
      </c>
      <c r="G161" s="0" t="s">
        <v>2</v>
      </c>
      <c r="H161" s="0" t="n">
        <v>2018600001</v>
      </c>
      <c r="I161" s="0" t="n">
        <v>212318</v>
      </c>
      <c r="J161" s="0" t="n">
        <f aca="false">I161+5</f>
        <v>212323</v>
      </c>
    </row>
    <row r="162" customFormat="false" ht="12.8" hidden="false" customHeight="false" outlineLevel="0" collapsed="false">
      <c r="A162" s="0" t="s">
        <v>0</v>
      </c>
      <c r="B162" s="0" t="n">
        <v>2018600001</v>
      </c>
      <c r="C162" s="0" t="n">
        <v>48889</v>
      </c>
      <c r="D162" s="0" t="n">
        <f aca="false">C162+4</f>
        <v>48893</v>
      </c>
      <c r="G162" s="0" t="s">
        <v>1</v>
      </c>
      <c r="H162" s="0" t="n">
        <v>2018600001</v>
      </c>
      <c r="I162" s="0" t="n">
        <v>212783</v>
      </c>
      <c r="J162" s="0" t="n">
        <f aca="false">I162+5</f>
        <v>212788</v>
      </c>
    </row>
    <row r="163" customFormat="false" ht="12.8" hidden="false" customHeight="false" outlineLevel="0" collapsed="false">
      <c r="A163" s="0" t="s">
        <v>0</v>
      </c>
      <c r="B163" s="0" t="n">
        <v>2018600001</v>
      </c>
      <c r="C163" s="0" t="n">
        <v>49301</v>
      </c>
      <c r="D163" s="0" t="n">
        <f aca="false">C163+4</f>
        <v>49305</v>
      </c>
      <c r="G163" s="0" t="s">
        <v>2</v>
      </c>
      <c r="H163" s="0" t="n">
        <v>2018600001</v>
      </c>
      <c r="I163" s="0" t="n">
        <v>221678</v>
      </c>
      <c r="J163" s="0" t="n">
        <f aca="false">I163+5</f>
        <v>221683</v>
      </c>
    </row>
    <row r="164" customFormat="false" ht="12.8" hidden="false" customHeight="false" outlineLevel="0" collapsed="false">
      <c r="A164" s="0" t="s">
        <v>0</v>
      </c>
      <c r="B164" s="0" t="n">
        <v>2018600001</v>
      </c>
      <c r="C164" s="0" t="n">
        <v>50236</v>
      </c>
      <c r="D164" s="0" t="n">
        <f aca="false">C164+4</f>
        <v>50240</v>
      </c>
      <c r="G164" s="0" t="s">
        <v>1</v>
      </c>
      <c r="H164" s="0" t="n">
        <v>2018600001</v>
      </c>
      <c r="I164" s="0" t="n">
        <v>222212</v>
      </c>
      <c r="J164" s="0" t="n">
        <f aca="false">I164+5</f>
        <v>222217</v>
      </c>
    </row>
    <row r="165" customFormat="false" ht="12.8" hidden="false" customHeight="false" outlineLevel="0" collapsed="false">
      <c r="A165" s="0" t="s">
        <v>0</v>
      </c>
      <c r="B165" s="0" t="n">
        <v>2018600001</v>
      </c>
      <c r="C165" s="0" t="n">
        <v>50921</v>
      </c>
      <c r="D165" s="0" t="n">
        <f aca="false">C165+4</f>
        <v>50925</v>
      </c>
      <c r="G165" s="0" t="s">
        <v>2</v>
      </c>
      <c r="H165" s="0" t="n">
        <v>2018600001</v>
      </c>
      <c r="I165" s="0" t="n">
        <v>222762</v>
      </c>
      <c r="J165" s="0" t="n">
        <f aca="false">I165+5</f>
        <v>222767</v>
      </c>
    </row>
    <row r="166" customFormat="false" ht="12.8" hidden="false" customHeight="false" outlineLevel="0" collapsed="false">
      <c r="A166" s="0" t="s">
        <v>0</v>
      </c>
      <c r="B166" s="0" t="n">
        <v>2018600001</v>
      </c>
      <c r="C166" s="0" t="n">
        <v>50956</v>
      </c>
      <c r="D166" s="0" t="n">
        <f aca="false">C166+4</f>
        <v>50960</v>
      </c>
      <c r="G166" s="0" t="s">
        <v>2</v>
      </c>
      <c r="H166" s="0" t="n">
        <v>2018600001</v>
      </c>
      <c r="I166" s="0" t="n">
        <v>222954</v>
      </c>
      <c r="J166" s="0" t="n">
        <f aca="false">I166+5</f>
        <v>222959</v>
      </c>
    </row>
    <row r="167" customFormat="false" ht="12.8" hidden="false" customHeight="false" outlineLevel="0" collapsed="false">
      <c r="A167" s="0" t="s">
        <v>0</v>
      </c>
      <c r="B167" s="0" t="n">
        <v>2018600001</v>
      </c>
      <c r="C167" s="0" t="n">
        <v>51993</v>
      </c>
      <c r="D167" s="0" t="n">
        <f aca="false">C167+4</f>
        <v>51997</v>
      </c>
      <c r="G167" s="0" t="s">
        <v>2</v>
      </c>
      <c r="H167" s="0" t="n">
        <v>2018600001</v>
      </c>
      <c r="I167" s="0" t="n">
        <v>227183</v>
      </c>
      <c r="J167" s="0" t="n">
        <f aca="false">I167+5</f>
        <v>227188</v>
      </c>
    </row>
    <row r="168" customFormat="false" ht="12.8" hidden="false" customHeight="false" outlineLevel="0" collapsed="false">
      <c r="A168" s="0" t="s">
        <v>0</v>
      </c>
      <c r="B168" s="0" t="n">
        <v>2018600001</v>
      </c>
      <c r="C168" s="0" t="n">
        <v>52032</v>
      </c>
      <c r="D168" s="0" t="n">
        <f aca="false">C168+4</f>
        <v>52036</v>
      </c>
      <c r="G168" s="0" t="s">
        <v>2</v>
      </c>
      <c r="H168" s="0" t="n">
        <v>2018600001</v>
      </c>
      <c r="I168" s="0" t="n">
        <v>229511</v>
      </c>
      <c r="J168" s="0" t="n">
        <f aca="false">I168+5</f>
        <v>229516</v>
      </c>
    </row>
    <row r="169" customFormat="false" ht="12.8" hidden="false" customHeight="false" outlineLevel="0" collapsed="false">
      <c r="A169" s="0" t="s">
        <v>0</v>
      </c>
      <c r="B169" s="0" t="n">
        <v>2018600001</v>
      </c>
      <c r="C169" s="0" t="n">
        <v>52072</v>
      </c>
      <c r="D169" s="0" t="n">
        <f aca="false">C169+4</f>
        <v>52076</v>
      </c>
      <c r="G169" s="0" t="s">
        <v>2</v>
      </c>
      <c r="H169" s="0" t="n">
        <v>2018600001</v>
      </c>
      <c r="I169" s="0" t="n">
        <v>231385</v>
      </c>
      <c r="J169" s="0" t="n">
        <f aca="false">I169+5</f>
        <v>231390</v>
      </c>
    </row>
    <row r="170" customFormat="false" ht="12.8" hidden="false" customHeight="false" outlineLevel="0" collapsed="false">
      <c r="A170" s="0" t="s">
        <v>0</v>
      </c>
      <c r="B170" s="0" t="n">
        <v>2018600001</v>
      </c>
      <c r="C170" s="0" t="n">
        <v>53263</v>
      </c>
      <c r="D170" s="0" t="n">
        <f aca="false">C170+4</f>
        <v>53267</v>
      </c>
      <c r="G170" s="0" t="s">
        <v>1</v>
      </c>
      <c r="H170" s="0" t="n">
        <v>2018600001</v>
      </c>
      <c r="I170" s="0" t="n">
        <v>231644</v>
      </c>
      <c r="J170" s="0" t="n">
        <f aca="false">I170+5</f>
        <v>231649</v>
      </c>
    </row>
    <row r="171" customFormat="false" ht="12.8" hidden="false" customHeight="false" outlineLevel="0" collapsed="false">
      <c r="A171" s="0" t="s">
        <v>0</v>
      </c>
      <c r="B171" s="0" t="n">
        <v>2018600001</v>
      </c>
      <c r="C171" s="0" t="n">
        <v>53635</v>
      </c>
      <c r="D171" s="0" t="n">
        <f aca="false">C171+4</f>
        <v>53639</v>
      </c>
      <c r="G171" s="0" t="s">
        <v>1</v>
      </c>
      <c r="H171" s="0" t="n">
        <v>2018600001</v>
      </c>
      <c r="I171" s="0" t="n">
        <v>232187</v>
      </c>
      <c r="J171" s="0" t="n">
        <f aca="false">I171+5</f>
        <v>232192</v>
      </c>
    </row>
    <row r="172" customFormat="false" ht="12.8" hidden="false" customHeight="false" outlineLevel="0" collapsed="false">
      <c r="A172" s="0" t="s">
        <v>0</v>
      </c>
      <c r="B172" s="0" t="n">
        <v>2018600001</v>
      </c>
      <c r="C172" s="0" t="n">
        <v>54851</v>
      </c>
      <c r="D172" s="0" t="n">
        <f aca="false">C172+4</f>
        <v>54855</v>
      </c>
      <c r="G172" s="0" t="s">
        <v>1</v>
      </c>
      <c r="H172" s="0" t="n">
        <v>2018600001</v>
      </c>
      <c r="I172" s="0" t="n">
        <v>232487</v>
      </c>
      <c r="J172" s="0" t="n">
        <f aca="false">I172+5</f>
        <v>232492</v>
      </c>
    </row>
    <row r="173" customFormat="false" ht="12.8" hidden="false" customHeight="false" outlineLevel="0" collapsed="false">
      <c r="A173" s="0" t="s">
        <v>0</v>
      </c>
      <c r="B173" s="0" t="n">
        <v>2018600001</v>
      </c>
      <c r="C173" s="0" t="n">
        <v>55156</v>
      </c>
      <c r="D173" s="0" t="n">
        <f aca="false">C173+4</f>
        <v>55160</v>
      </c>
      <c r="G173" s="0" t="s">
        <v>1</v>
      </c>
      <c r="H173" s="0" t="n">
        <v>2018600001</v>
      </c>
      <c r="I173" s="0" t="n">
        <v>233363</v>
      </c>
      <c r="J173" s="0" t="n">
        <f aca="false">I173+5</f>
        <v>233368</v>
      </c>
    </row>
    <row r="174" customFormat="false" ht="12.8" hidden="false" customHeight="false" outlineLevel="0" collapsed="false">
      <c r="A174" s="0" t="s">
        <v>0</v>
      </c>
      <c r="B174" s="0" t="n">
        <v>2018600001</v>
      </c>
      <c r="C174" s="0" t="n">
        <v>55393</v>
      </c>
      <c r="D174" s="0" t="n">
        <f aca="false">C174+4</f>
        <v>55397</v>
      </c>
      <c r="G174" s="0" t="s">
        <v>2</v>
      </c>
      <c r="H174" s="0" t="n">
        <v>2018600001</v>
      </c>
      <c r="I174" s="0" t="n">
        <v>234396</v>
      </c>
      <c r="J174" s="0" t="n">
        <f aca="false">I174+5</f>
        <v>234401</v>
      </c>
    </row>
    <row r="175" customFormat="false" ht="12.8" hidden="false" customHeight="false" outlineLevel="0" collapsed="false">
      <c r="A175" s="0" t="s">
        <v>0</v>
      </c>
      <c r="B175" s="0" t="n">
        <v>2018600001</v>
      </c>
      <c r="C175" s="0" t="n">
        <v>55711</v>
      </c>
      <c r="D175" s="0" t="n">
        <f aca="false">C175+4</f>
        <v>55715</v>
      </c>
      <c r="G175" s="0" t="s">
        <v>1</v>
      </c>
      <c r="H175" s="0" t="n">
        <v>2018600001</v>
      </c>
      <c r="I175" s="0" t="n">
        <v>235255</v>
      </c>
      <c r="J175" s="0" t="n">
        <f aca="false">I175+5</f>
        <v>235260</v>
      </c>
    </row>
    <row r="176" customFormat="false" ht="12.8" hidden="false" customHeight="false" outlineLevel="0" collapsed="false">
      <c r="A176" s="0" t="s">
        <v>0</v>
      </c>
      <c r="B176" s="0" t="n">
        <v>2018600001</v>
      </c>
      <c r="C176" s="0" t="n">
        <v>56037</v>
      </c>
      <c r="D176" s="0" t="n">
        <f aca="false">C176+4</f>
        <v>56041</v>
      </c>
      <c r="G176" s="0" t="s">
        <v>1</v>
      </c>
      <c r="H176" s="0" t="n">
        <v>2018600001</v>
      </c>
      <c r="I176" s="0" t="n">
        <v>236259</v>
      </c>
      <c r="J176" s="0" t="n">
        <f aca="false">I176+5</f>
        <v>236264</v>
      </c>
    </row>
    <row r="177" customFormat="false" ht="12.8" hidden="false" customHeight="false" outlineLevel="0" collapsed="false">
      <c r="A177" s="0" t="s">
        <v>0</v>
      </c>
      <c r="B177" s="0" t="n">
        <v>2018600001</v>
      </c>
      <c r="C177" s="0" t="n">
        <v>56295</v>
      </c>
      <c r="D177" s="0" t="n">
        <f aca="false">C177+4</f>
        <v>56299</v>
      </c>
      <c r="G177" s="0" t="s">
        <v>1</v>
      </c>
      <c r="H177" s="0" t="n">
        <v>2018600001</v>
      </c>
      <c r="I177" s="0" t="n">
        <v>237602</v>
      </c>
      <c r="J177" s="0" t="n">
        <f aca="false">I177+5</f>
        <v>237607</v>
      </c>
    </row>
    <row r="178" customFormat="false" ht="12.8" hidden="false" customHeight="false" outlineLevel="0" collapsed="false">
      <c r="A178" s="0" t="s">
        <v>0</v>
      </c>
      <c r="B178" s="0" t="n">
        <v>2018600001</v>
      </c>
      <c r="C178" s="0" t="n">
        <v>56831</v>
      </c>
      <c r="D178" s="0" t="n">
        <f aca="false">C178+4</f>
        <v>56835</v>
      </c>
      <c r="G178" s="0" t="s">
        <v>2</v>
      </c>
      <c r="H178" s="0" t="n">
        <v>2018600001</v>
      </c>
      <c r="I178" s="0" t="n">
        <v>240793</v>
      </c>
      <c r="J178" s="0" t="n">
        <f aca="false">I178+5</f>
        <v>240798</v>
      </c>
    </row>
    <row r="179" customFormat="false" ht="12.8" hidden="false" customHeight="false" outlineLevel="0" collapsed="false">
      <c r="A179" s="0" t="s">
        <v>0</v>
      </c>
      <c r="B179" s="0" t="n">
        <v>2018600001</v>
      </c>
      <c r="C179" s="0" t="n">
        <v>56846</v>
      </c>
      <c r="D179" s="0" t="n">
        <f aca="false">C179+4</f>
        <v>56850</v>
      </c>
      <c r="G179" s="0" t="s">
        <v>2</v>
      </c>
      <c r="H179" s="0" t="n">
        <v>2018600001</v>
      </c>
      <c r="I179" s="0" t="n">
        <v>242573</v>
      </c>
      <c r="J179" s="0" t="n">
        <f aca="false">I179+5</f>
        <v>242578</v>
      </c>
    </row>
    <row r="180" customFormat="false" ht="12.8" hidden="false" customHeight="false" outlineLevel="0" collapsed="false">
      <c r="A180" s="0" t="s">
        <v>0</v>
      </c>
      <c r="B180" s="0" t="n">
        <v>2018600001</v>
      </c>
      <c r="C180" s="0" t="n">
        <v>56971</v>
      </c>
      <c r="D180" s="0" t="n">
        <f aca="false">C180+4</f>
        <v>56975</v>
      </c>
      <c r="G180" s="0" t="s">
        <v>1</v>
      </c>
      <c r="H180" s="0" t="n">
        <v>2018600001</v>
      </c>
      <c r="I180" s="0" t="n">
        <v>243059</v>
      </c>
      <c r="J180" s="0" t="n">
        <f aca="false">I180+5</f>
        <v>243064</v>
      </c>
    </row>
    <row r="181" customFormat="false" ht="12.8" hidden="false" customHeight="false" outlineLevel="0" collapsed="false">
      <c r="A181" s="0" t="s">
        <v>0</v>
      </c>
      <c r="B181" s="0" t="n">
        <v>2018600001</v>
      </c>
      <c r="C181" s="0" t="n">
        <v>57070</v>
      </c>
      <c r="D181" s="0" t="n">
        <f aca="false">C181+4</f>
        <v>57074</v>
      </c>
      <c r="G181" s="0" t="s">
        <v>1</v>
      </c>
      <c r="H181" s="0" t="n">
        <v>2018600001</v>
      </c>
      <c r="I181" s="0" t="n">
        <v>244762</v>
      </c>
      <c r="J181" s="0" t="n">
        <f aca="false">I181+5</f>
        <v>244767</v>
      </c>
    </row>
    <row r="182" customFormat="false" ht="12.8" hidden="false" customHeight="false" outlineLevel="0" collapsed="false">
      <c r="A182" s="0" t="s">
        <v>0</v>
      </c>
      <c r="B182" s="0" t="n">
        <v>2018600001</v>
      </c>
      <c r="C182" s="0" t="n">
        <v>57260</v>
      </c>
      <c r="D182" s="0" t="n">
        <f aca="false">C182+4</f>
        <v>57264</v>
      </c>
      <c r="G182" s="0" t="s">
        <v>2</v>
      </c>
      <c r="H182" s="0" t="n">
        <v>2018600001</v>
      </c>
      <c r="I182" s="0" t="n">
        <v>244827</v>
      </c>
      <c r="J182" s="0" t="n">
        <f aca="false">I182+5</f>
        <v>244832</v>
      </c>
    </row>
    <row r="183" customFormat="false" ht="12.8" hidden="false" customHeight="false" outlineLevel="0" collapsed="false">
      <c r="A183" s="0" t="s">
        <v>0</v>
      </c>
      <c r="B183" s="0" t="n">
        <v>2018600001</v>
      </c>
      <c r="C183" s="0" t="n">
        <v>57428</v>
      </c>
      <c r="D183" s="0" t="n">
        <f aca="false">C183+4</f>
        <v>57432</v>
      </c>
      <c r="G183" s="0" t="s">
        <v>1</v>
      </c>
      <c r="H183" s="0" t="n">
        <v>2018600001</v>
      </c>
      <c r="I183" s="0" t="n">
        <v>245995</v>
      </c>
      <c r="J183" s="0" t="n">
        <f aca="false">I183+5</f>
        <v>246000</v>
      </c>
    </row>
    <row r="184" customFormat="false" ht="12.8" hidden="false" customHeight="false" outlineLevel="0" collapsed="false">
      <c r="A184" s="0" t="s">
        <v>0</v>
      </c>
      <c r="B184" s="0" t="n">
        <v>2018600001</v>
      </c>
      <c r="C184" s="0" t="n">
        <v>57458</v>
      </c>
      <c r="D184" s="0" t="n">
        <f aca="false">C184+4</f>
        <v>57462</v>
      </c>
      <c r="G184" s="0" t="s">
        <v>1</v>
      </c>
      <c r="H184" s="0" t="n">
        <v>2018600001</v>
      </c>
      <c r="I184" s="0" t="n">
        <v>248761</v>
      </c>
      <c r="J184" s="0" t="n">
        <f aca="false">I184+5</f>
        <v>248766</v>
      </c>
    </row>
    <row r="185" customFormat="false" ht="12.8" hidden="false" customHeight="false" outlineLevel="0" collapsed="false">
      <c r="A185" s="0" t="s">
        <v>0</v>
      </c>
      <c r="B185" s="0" t="n">
        <v>2018600001</v>
      </c>
      <c r="C185" s="0" t="n">
        <v>57481</v>
      </c>
      <c r="D185" s="0" t="n">
        <f aca="false">C185+4</f>
        <v>57485</v>
      </c>
      <c r="G185" s="0" t="s">
        <v>1</v>
      </c>
      <c r="H185" s="0" t="n">
        <v>2018600001</v>
      </c>
      <c r="I185" s="0" t="n">
        <v>251395</v>
      </c>
      <c r="J185" s="0" t="n">
        <f aca="false">I185+5</f>
        <v>251400</v>
      </c>
    </row>
    <row r="186" customFormat="false" ht="12.8" hidden="false" customHeight="false" outlineLevel="0" collapsed="false">
      <c r="A186" s="0" t="s">
        <v>0</v>
      </c>
      <c r="B186" s="0" t="n">
        <v>2018600001</v>
      </c>
      <c r="C186" s="0" t="n">
        <v>57493</v>
      </c>
      <c r="D186" s="0" t="n">
        <f aca="false">C186+4</f>
        <v>57497</v>
      </c>
      <c r="G186" s="0" t="s">
        <v>1</v>
      </c>
      <c r="H186" s="0" t="n">
        <v>2018600001</v>
      </c>
      <c r="I186" s="0" t="n">
        <v>252614</v>
      </c>
      <c r="J186" s="0" t="n">
        <f aca="false">I186+5</f>
        <v>252619</v>
      </c>
    </row>
    <row r="187" customFormat="false" ht="12.8" hidden="false" customHeight="false" outlineLevel="0" collapsed="false">
      <c r="A187" s="0" t="s">
        <v>0</v>
      </c>
      <c r="B187" s="0" t="n">
        <v>2018600001</v>
      </c>
      <c r="C187" s="0" t="n">
        <v>57574</v>
      </c>
      <c r="D187" s="0" t="n">
        <f aca="false">C187+4</f>
        <v>57578</v>
      </c>
      <c r="G187" s="0" t="s">
        <v>1</v>
      </c>
      <c r="H187" s="0" t="n">
        <v>2018600001</v>
      </c>
      <c r="I187" s="0" t="n">
        <v>253106</v>
      </c>
      <c r="J187" s="0" t="n">
        <f aca="false">I187+5</f>
        <v>253111</v>
      </c>
    </row>
    <row r="188" customFormat="false" ht="12.8" hidden="false" customHeight="false" outlineLevel="0" collapsed="false">
      <c r="A188" s="0" t="s">
        <v>0</v>
      </c>
      <c r="B188" s="0" t="n">
        <v>2018600001</v>
      </c>
      <c r="C188" s="0" t="n">
        <v>57725</v>
      </c>
      <c r="D188" s="0" t="n">
        <f aca="false">C188+4</f>
        <v>57729</v>
      </c>
      <c r="G188" s="0" t="s">
        <v>1</v>
      </c>
      <c r="H188" s="0" t="n">
        <v>2018600001</v>
      </c>
      <c r="I188" s="0" t="n">
        <v>256119</v>
      </c>
      <c r="J188" s="0" t="n">
        <f aca="false">I188+5</f>
        <v>256124</v>
      </c>
    </row>
    <row r="189" customFormat="false" ht="12.8" hidden="false" customHeight="false" outlineLevel="0" collapsed="false">
      <c r="A189" s="0" t="s">
        <v>0</v>
      </c>
      <c r="B189" s="0" t="n">
        <v>2018600001</v>
      </c>
      <c r="C189" s="0" t="n">
        <v>58588</v>
      </c>
      <c r="D189" s="0" t="n">
        <f aca="false">C189+4</f>
        <v>58592</v>
      </c>
      <c r="G189" s="0" t="s">
        <v>1</v>
      </c>
      <c r="H189" s="0" t="n">
        <v>2018600001</v>
      </c>
      <c r="I189" s="0" t="n">
        <v>256177</v>
      </c>
      <c r="J189" s="0" t="n">
        <f aca="false">I189+5</f>
        <v>256182</v>
      </c>
    </row>
    <row r="190" customFormat="false" ht="12.8" hidden="false" customHeight="false" outlineLevel="0" collapsed="false">
      <c r="A190" s="0" t="s">
        <v>0</v>
      </c>
      <c r="B190" s="0" t="n">
        <v>2018600001</v>
      </c>
      <c r="C190" s="0" t="n">
        <v>58680</v>
      </c>
      <c r="D190" s="0" t="n">
        <f aca="false">C190+4</f>
        <v>58684</v>
      </c>
      <c r="G190" s="0" t="s">
        <v>1</v>
      </c>
      <c r="H190" s="0" t="n">
        <v>2018600001</v>
      </c>
      <c r="I190" s="0" t="n">
        <v>256263</v>
      </c>
      <c r="J190" s="0" t="n">
        <f aca="false">I190+5</f>
        <v>256268</v>
      </c>
    </row>
    <row r="191" customFormat="false" ht="12.8" hidden="false" customHeight="false" outlineLevel="0" collapsed="false">
      <c r="A191" s="0" t="s">
        <v>0</v>
      </c>
      <c r="B191" s="0" t="n">
        <v>2018600001</v>
      </c>
      <c r="C191" s="0" t="n">
        <v>58714</v>
      </c>
      <c r="D191" s="0" t="n">
        <f aca="false">C191+4</f>
        <v>58718</v>
      </c>
      <c r="G191" s="0" t="s">
        <v>2</v>
      </c>
      <c r="H191" s="0" t="n">
        <v>2018600001</v>
      </c>
      <c r="I191" s="0" t="n">
        <v>256531</v>
      </c>
      <c r="J191" s="0" t="n">
        <f aca="false">I191+5</f>
        <v>256536</v>
      </c>
    </row>
    <row r="192" customFormat="false" ht="12.8" hidden="false" customHeight="false" outlineLevel="0" collapsed="false">
      <c r="A192" s="0" t="s">
        <v>0</v>
      </c>
      <c r="B192" s="0" t="n">
        <v>2018600001</v>
      </c>
      <c r="C192" s="0" t="n">
        <v>59434</v>
      </c>
      <c r="D192" s="0" t="n">
        <f aca="false">C192+4</f>
        <v>59438</v>
      </c>
      <c r="G192" s="0" t="s">
        <v>1</v>
      </c>
      <c r="H192" s="0" t="n">
        <v>2018600001</v>
      </c>
      <c r="I192" s="0" t="n">
        <v>256904</v>
      </c>
      <c r="J192" s="0" t="n">
        <f aca="false">I192+5</f>
        <v>256909</v>
      </c>
    </row>
    <row r="193" customFormat="false" ht="12.8" hidden="false" customHeight="false" outlineLevel="0" collapsed="false">
      <c r="A193" s="0" t="s">
        <v>0</v>
      </c>
      <c r="B193" s="0" t="n">
        <v>2018600001</v>
      </c>
      <c r="C193" s="0" t="n">
        <v>59713</v>
      </c>
      <c r="D193" s="0" t="n">
        <f aca="false">C193+4</f>
        <v>59717</v>
      </c>
      <c r="G193" s="0" t="s">
        <v>2</v>
      </c>
      <c r="H193" s="0" t="n">
        <v>2018600001</v>
      </c>
      <c r="I193" s="0" t="n">
        <v>258527</v>
      </c>
      <c r="J193" s="0" t="n">
        <f aca="false">I193+5</f>
        <v>258532</v>
      </c>
    </row>
    <row r="194" customFormat="false" ht="12.8" hidden="false" customHeight="false" outlineLevel="0" collapsed="false">
      <c r="A194" s="0" t="s">
        <v>0</v>
      </c>
      <c r="B194" s="0" t="n">
        <v>2018600001</v>
      </c>
      <c r="C194" s="0" t="n">
        <v>59722</v>
      </c>
      <c r="D194" s="0" t="n">
        <f aca="false">C194+4</f>
        <v>59726</v>
      </c>
      <c r="G194" s="0" t="s">
        <v>1</v>
      </c>
      <c r="H194" s="0" t="n">
        <v>2018600001</v>
      </c>
      <c r="I194" s="0" t="n">
        <v>258919</v>
      </c>
      <c r="J194" s="0" t="n">
        <f aca="false">I194+5</f>
        <v>258924</v>
      </c>
    </row>
    <row r="195" customFormat="false" ht="12.8" hidden="false" customHeight="false" outlineLevel="0" collapsed="false">
      <c r="A195" s="0" t="s">
        <v>0</v>
      </c>
      <c r="B195" s="0" t="n">
        <v>2018600001</v>
      </c>
      <c r="C195" s="0" t="n">
        <v>59857</v>
      </c>
      <c r="D195" s="0" t="n">
        <f aca="false">C195+4</f>
        <v>59861</v>
      </c>
      <c r="G195" s="0" t="s">
        <v>2</v>
      </c>
      <c r="H195" s="0" t="n">
        <v>2018600001</v>
      </c>
      <c r="I195" s="0" t="n">
        <v>258934</v>
      </c>
      <c r="J195" s="0" t="n">
        <f aca="false">I195+5</f>
        <v>258939</v>
      </c>
    </row>
    <row r="196" customFormat="false" ht="12.8" hidden="false" customHeight="false" outlineLevel="0" collapsed="false">
      <c r="A196" s="0" t="s">
        <v>0</v>
      </c>
      <c r="B196" s="0" t="n">
        <v>2018600001</v>
      </c>
      <c r="C196" s="0" t="n">
        <v>60085</v>
      </c>
      <c r="D196" s="0" t="n">
        <f aca="false">C196+4</f>
        <v>60089</v>
      </c>
      <c r="G196" s="0" t="s">
        <v>2</v>
      </c>
      <c r="H196" s="0" t="n">
        <v>2018600001</v>
      </c>
      <c r="I196" s="0" t="n">
        <v>259039</v>
      </c>
      <c r="J196" s="0" t="n">
        <f aca="false">I196+5</f>
        <v>259044</v>
      </c>
    </row>
    <row r="197" customFormat="false" ht="12.8" hidden="false" customHeight="false" outlineLevel="0" collapsed="false">
      <c r="A197" s="0" t="s">
        <v>0</v>
      </c>
      <c r="B197" s="0" t="n">
        <v>2018600001</v>
      </c>
      <c r="C197" s="0" t="n">
        <v>60485</v>
      </c>
      <c r="D197" s="0" t="n">
        <f aca="false">C197+4</f>
        <v>60489</v>
      </c>
      <c r="G197" s="0" t="s">
        <v>2</v>
      </c>
      <c r="H197" s="0" t="n">
        <v>2018600001</v>
      </c>
      <c r="I197" s="0" t="n">
        <v>259233</v>
      </c>
      <c r="J197" s="0" t="n">
        <f aca="false">I197+5</f>
        <v>259238</v>
      </c>
    </row>
    <row r="198" customFormat="false" ht="12.8" hidden="false" customHeight="false" outlineLevel="0" collapsed="false">
      <c r="A198" s="0" t="s">
        <v>0</v>
      </c>
      <c r="B198" s="0" t="n">
        <v>2018600001</v>
      </c>
      <c r="C198" s="0" t="n">
        <v>60771</v>
      </c>
      <c r="D198" s="0" t="n">
        <f aca="false">C198+4</f>
        <v>60775</v>
      </c>
      <c r="G198" s="0" t="s">
        <v>1</v>
      </c>
      <c r="H198" s="0" t="n">
        <v>2018600001</v>
      </c>
      <c r="I198" s="0" t="n">
        <v>259706</v>
      </c>
      <c r="J198" s="0" t="n">
        <f aca="false">I198+5</f>
        <v>259711</v>
      </c>
    </row>
    <row r="199" customFormat="false" ht="12.8" hidden="false" customHeight="false" outlineLevel="0" collapsed="false">
      <c r="A199" s="0" t="s">
        <v>0</v>
      </c>
      <c r="B199" s="0" t="n">
        <v>2018600001</v>
      </c>
      <c r="C199" s="0" t="n">
        <v>60899</v>
      </c>
      <c r="D199" s="0" t="n">
        <f aca="false">C199+4</f>
        <v>60903</v>
      </c>
      <c r="G199" s="0" t="s">
        <v>1</v>
      </c>
      <c r="H199" s="0" t="n">
        <v>2018600001</v>
      </c>
      <c r="I199" s="0" t="n">
        <v>259995</v>
      </c>
      <c r="J199" s="0" t="n">
        <f aca="false">I199+5</f>
        <v>260000</v>
      </c>
    </row>
    <row r="200" customFormat="false" ht="12.8" hidden="false" customHeight="false" outlineLevel="0" collapsed="false">
      <c r="A200" s="0" t="s">
        <v>0</v>
      </c>
      <c r="B200" s="0" t="n">
        <v>2018600001</v>
      </c>
      <c r="C200" s="0" t="n">
        <v>60992</v>
      </c>
      <c r="D200" s="0" t="n">
        <f aca="false">C200+4</f>
        <v>60996</v>
      </c>
      <c r="G200" s="0" t="s">
        <v>1</v>
      </c>
      <c r="H200" s="0" t="n">
        <v>2018600001</v>
      </c>
      <c r="I200" s="0" t="n">
        <v>260263</v>
      </c>
      <c r="J200" s="0" t="n">
        <f aca="false">I200+5</f>
        <v>260268</v>
      </c>
    </row>
    <row r="201" customFormat="false" ht="12.8" hidden="false" customHeight="false" outlineLevel="0" collapsed="false">
      <c r="A201" s="0" t="s">
        <v>0</v>
      </c>
      <c r="B201" s="0" t="n">
        <v>2018600001</v>
      </c>
      <c r="C201" s="0" t="n">
        <v>61170</v>
      </c>
      <c r="D201" s="0" t="n">
        <f aca="false">C201+4</f>
        <v>61174</v>
      </c>
      <c r="G201" s="0" t="s">
        <v>2</v>
      </c>
      <c r="H201" s="0" t="n">
        <v>2018600001</v>
      </c>
      <c r="I201" s="0" t="n">
        <v>260573</v>
      </c>
      <c r="J201" s="0" t="n">
        <f aca="false">I201+5</f>
        <v>260578</v>
      </c>
    </row>
    <row r="202" customFormat="false" ht="12.8" hidden="false" customHeight="false" outlineLevel="0" collapsed="false">
      <c r="A202" s="0" t="s">
        <v>0</v>
      </c>
      <c r="B202" s="0" t="n">
        <v>2018600001</v>
      </c>
      <c r="C202" s="0" t="n">
        <v>61410</v>
      </c>
      <c r="D202" s="0" t="n">
        <f aca="false">C202+4</f>
        <v>61414</v>
      </c>
      <c r="G202" s="0" t="s">
        <v>1</v>
      </c>
      <c r="H202" s="0" t="n">
        <v>2018600001</v>
      </c>
      <c r="I202" s="0" t="n">
        <v>261685</v>
      </c>
      <c r="J202" s="0" t="n">
        <f aca="false">I202+5</f>
        <v>261690</v>
      </c>
    </row>
    <row r="203" customFormat="false" ht="12.8" hidden="false" customHeight="false" outlineLevel="0" collapsed="false">
      <c r="A203" s="0" t="s">
        <v>0</v>
      </c>
      <c r="B203" s="0" t="n">
        <v>2018600001</v>
      </c>
      <c r="C203" s="0" t="n">
        <v>61442</v>
      </c>
      <c r="D203" s="0" t="n">
        <f aca="false">C203+4</f>
        <v>61446</v>
      </c>
      <c r="G203" s="0" t="s">
        <v>1</v>
      </c>
      <c r="H203" s="0" t="n">
        <v>2018600001</v>
      </c>
      <c r="I203" s="0" t="n">
        <v>261743</v>
      </c>
      <c r="J203" s="0" t="n">
        <f aca="false">I203+5</f>
        <v>261748</v>
      </c>
    </row>
    <row r="204" customFormat="false" ht="12.8" hidden="false" customHeight="false" outlineLevel="0" collapsed="false">
      <c r="A204" s="0" t="s">
        <v>0</v>
      </c>
      <c r="B204" s="0" t="n">
        <v>2018600001</v>
      </c>
      <c r="C204" s="0" t="n">
        <v>61475</v>
      </c>
      <c r="D204" s="0" t="n">
        <f aca="false">C204+4</f>
        <v>61479</v>
      </c>
      <c r="G204" s="0" t="s">
        <v>1</v>
      </c>
      <c r="H204" s="0" t="n">
        <v>2018600001</v>
      </c>
      <c r="I204" s="0" t="n">
        <v>261829</v>
      </c>
      <c r="J204" s="0" t="n">
        <f aca="false">I204+5</f>
        <v>261834</v>
      </c>
    </row>
    <row r="205" customFormat="false" ht="12.8" hidden="false" customHeight="false" outlineLevel="0" collapsed="false">
      <c r="A205" s="0" t="s">
        <v>0</v>
      </c>
      <c r="B205" s="0" t="n">
        <v>2018600001</v>
      </c>
      <c r="C205" s="0" t="n">
        <v>61635</v>
      </c>
      <c r="D205" s="0" t="n">
        <f aca="false">C205+4</f>
        <v>61639</v>
      </c>
      <c r="G205" s="0" t="s">
        <v>2</v>
      </c>
      <c r="H205" s="0" t="n">
        <v>2018600001</v>
      </c>
      <c r="I205" s="0" t="n">
        <v>262097</v>
      </c>
      <c r="J205" s="0" t="n">
        <f aca="false">I205+5</f>
        <v>262102</v>
      </c>
    </row>
    <row r="206" customFormat="false" ht="12.8" hidden="false" customHeight="false" outlineLevel="0" collapsed="false">
      <c r="A206" s="0" t="s">
        <v>0</v>
      </c>
      <c r="B206" s="0" t="n">
        <v>2018600001</v>
      </c>
      <c r="C206" s="0" t="n">
        <v>61689</v>
      </c>
      <c r="D206" s="0" t="n">
        <f aca="false">C206+4</f>
        <v>61693</v>
      </c>
      <c r="G206" s="0" t="s">
        <v>1</v>
      </c>
      <c r="H206" s="0" t="n">
        <v>2018600001</v>
      </c>
      <c r="I206" s="0" t="n">
        <v>262470</v>
      </c>
      <c r="J206" s="0" t="n">
        <f aca="false">I206+5</f>
        <v>262475</v>
      </c>
    </row>
    <row r="207" customFormat="false" ht="12.8" hidden="false" customHeight="false" outlineLevel="0" collapsed="false">
      <c r="A207" s="0" t="s">
        <v>0</v>
      </c>
      <c r="B207" s="0" t="n">
        <v>2018600001</v>
      </c>
      <c r="C207" s="0" t="n">
        <v>61758</v>
      </c>
      <c r="D207" s="0" t="n">
        <f aca="false">C207+4</f>
        <v>61762</v>
      </c>
      <c r="G207" s="0" t="s">
        <v>2</v>
      </c>
      <c r="H207" s="0" t="n">
        <v>2018600001</v>
      </c>
      <c r="I207" s="0" t="n">
        <v>263967</v>
      </c>
      <c r="J207" s="0" t="n">
        <f aca="false">I207+5</f>
        <v>263972</v>
      </c>
    </row>
    <row r="208" customFormat="false" ht="12.8" hidden="false" customHeight="false" outlineLevel="0" collapsed="false">
      <c r="A208" s="0" t="s">
        <v>0</v>
      </c>
      <c r="B208" s="0" t="n">
        <v>2018600001</v>
      </c>
      <c r="C208" s="0" t="n">
        <v>61799</v>
      </c>
      <c r="D208" s="0" t="n">
        <f aca="false">C208+4</f>
        <v>61803</v>
      </c>
      <c r="G208" s="0" t="s">
        <v>1</v>
      </c>
      <c r="H208" s="0" t="n">
        <v>2018600001</v>
      </c>
      <c r="I208" s="0" t="n">
        <v>264359</v>
      </c>
      <c r="J208" s="0" t="n">
        <f aca="false">I208+5</f>
        <v>264364</v>
      </c>
    </row>
    <row r="209" customFormat="false" ht="12.8" hidden="false" customHeight="false" outlineLevel="0" collapsed="false">
      <c r="A209" s="0" t="s">
        <v>0</v>
      </c>
      <c r="B209" s="0" t="n">
        <v>2018600001</v>
      </c>
      <c r="C209" s="0" t="n">
        <v>62198</v>
      </c>
      <c r="D209" s="0" t="n">
        <f aca="false">C209+4</f>
        <v>62202</v>
      </c>
      <c r="G209" s="0" t="s">
        <v>2</v>
      </c>
      <c r="H209" s="0" t="n">
        <v>2018600001</v>
      </c>
      <c r="I209" s="0" t="n">
        <v>264374</v>
      </c>
      <c r="J209" s="0" t="n">
        <f aca="false">I209+5</f>
        <v>264379</v>
      </c>
    </row>
    <row r="210" customFormat="false" ht="12.8" hidden="false" customHeight="false" outlineLevel="0" collapsed="false">
      <c r="A210" s="0" t="s">
        <v>0</v>
      </c>
      <c r="B210" s="0" t="n">
        <v>2018600001</v>
      </c>
      <c r="C210" s="0" t="n">
        <v>62574</v>
      </c>
      <c r="D210" s="0" t="n">
        <f aca="false">C210+4</f>
        <v>62578</v>
      </c>
      <c r="G210" s="0" t="s">
        <v>2</v>
      </c>
      <c r="H210" s="0" t="n">
        <v>2018600001</v>
      </c>
      <c r="I210" s="0" t="n">
        <v>264479</v>
      </c>
      <c r="J210" s="0" t="n">
        <f aca="false">I210+5</f>
        <v>264484</v>
      </c>
    </row>
    <row r="211" customFormat="false" ht="12.8" hidden="false" customHeight="false" outlineLevel="0" collapsed="false">
      <c r="A211" s="0" t="s">
        <v>0</v>
      </c>
      <c r="B211" s="0" t="n">
        <v>2018600001</v>
      </c>
      <c r="C211" s="0" t="n">
        <v>62649</v>
      </c>
      <c r="D211" s="0" t="n">
        <f aca="false">C211+4</f>
        <v>62653</v>
      </c>
      <c r="G211" s="0" t="s">
        <v>2</v>
      </c>
      <c r="H211" s="0" t="n">
        <v>2018600001</v>
      </c>
      <c r="I211" s="0" t="n">
        <v>264673</v>
      </c>
      <c r="J211" s="0" t="n">
        <f aca="false">I211+5</f>
        <v>264678</v>
      </c>
    </row>
    <row r="212" customFormat="false" ht="12.8" hidden="false" customHeight="false" outlineLevel="0" collapsed="false">
      <c r="A212" s="0" t="s">
        <v>0</v>
      </c>
      <c r="B212" s="0" t="n">
        <v>2018600001</v>
      </c>
      <c r="C212" s="0" t="n">
        <v>63095</v>
      </c>
      <c r="D212" s="0" t="n">
        <f aca="false">C212+4</f>
        <v>63099</v>
      </c>
      <c r="G212" s="0" t="s">
        <v>1</v>
      </c>
      <c r="H212" s="0" t="n">
        <v>2018600001</v>
      </c>
      <c r="I212" s="0" t="n">
        <v>265146</v>
      </c>
      <c r="J212" s="0" t="n">
        <f aca="false">I212+5</f>
        <v>265151</v>
      </c>
    </row>
    <row r="213" customFormat="false" ht="12.8" hidden="false" customHeight="false" outlineLevel="0" collapsed="false">
      <c r="A213" s="0" t="s">
        <v>0</v>
      </c>
      <c r="B213" s="0" t="n">
        <v>2018600001</v>
      </c>
      <c r="C213" s="0" t="n">
        <v>63162</v>
      </c>
      <c r="D213" s="0" t="n">
        <f aca="false">C213+4</f>
        <v>63166</v>
      </c>
      <c r="G213" s="0" t="s">
        <v>1</v>
      </c>
      <c r="H213" s="0" t="n">
        <v>2018600001</v>
      </c>
      <c r="I213" s="0" t="n">
        <v>265435</v>
      </c>
      <c r="J213" s="0" t="n">
        <f aca="false">I213+5</f>
        <v>265440</v>
      </c>
    </row>
    <row r="214" customFormat="false" ht="12.8" hidden="false" customHeight="false" outlineLevel="0" collapsed="false">
      <c r="A214" s="0" t="s">
        <v>0</v>
      </c>
      <c r="B214" s="0" t="n">
        <v>2018600001</v>
      </c>
      <c r="C214" s="0" t="n">
        <v>63327</v>
      </c>
      <c r="D214" s="0" t="n">
        <f aca="false">C214+4</f>
        <v>63331</v>
      </c>
      <c r="G214" s="0" t="s">
        <v>1</v>
      </c>
      <c r="H214" s="0" t="n">
        <v>2018600001</v>
      </c>
      <c r="I214" s="0" t="n">
        <v>265703</v>
      </c>
      <c r="J214" s="0" t="n">
        <f aca="false">I214+5</f>
        <v>265708</v>
      </c>
    </row>
    <row r="215" customFormat="false" ht="12.8" hidden="false" customHeight="false" outlineLevel="0" collapsed="false">
      <c r="A215" s="0" t="s">
        <v>0</v>
      </c>
      <c r="B215" s="0" t="n">
        <v>2018600001</v>
      </c>
      <c r="C215" s="0" t="n">
        <v>63397</v>
      </c>
      <c r="D215" s="0" t="n">
        <f aca="false">C215+4</f>
        <v>63401</v>
      </c>
      <c r="G215" s="0" t="s">
        <v>2</v>
      </c>
      <c r="H215" s="0" t="n">
        <v>2018600001</v>
      </c>
      <c r="I215" s="0" t="n">
        <v>266013</v>
      </c>
      <c r="J215" s="0" t="n">
        <f aca="false">I215+5</f>
        <v>266018</v>
      </c>
    </row>
    <row r="216" customFormat="false" ht="12.8" hidden="false" customHeight="false" outlineLevel="0" collapsed="false">
      <c r="A216" s="0" t="s">
        <v>0</v>
      </c>
      <c r="B216" s="0" t="n">
        <v>2018600001</v>
      </c>
      <c r="C216" s="0" t="n">
        <v>63653</v>
      </c>
      <c r="D216" s="0" t="n">
        <f aca="false">C216+4</f>
        <v>63657</v>
      </c>
      <c r="G216" s="0" t="s">
        <v>1</v>
      </c>
      <c r="H216" s="0" t="n">
        <v>2018600001</v>
      </c>
      <c r="I216" s="0" t="n">
        <v>267449</v>
      </c>
      <c r="J216" s="0" t="n">
        <f aca="false">I216+5</f>
        <v>267454</v>
      </c>
    </row>
    <row r="217" customFormat="false" ht="12.8" hidden="false" customHeight="false" outlineLevel="0" collapsed="false">
      <c r="A217" s="0" t="s">
        <v>0</v>
      </c>
      <c r="B217" s="0" t="n">
        <v>2018600001</v>
      </c>
      <c r="C217" s="0" t="n">
        <v>64208</v>
      </c>
      <c r="D217" s="0" t="n">
        <f aca="false">C217+4</f>
        <v>64212</v>
      </c>
      <c r="G217" s="0" t="s">
        <v>2</v>
      </c>
      <c r="H217" s="0" t="n">
        <v>2018600001</v>
      </c>
      <c r="I217" s="0" t="n">
        <v>272159</v>
      </c>
      <c r="J217" s="0" t="n">
        <f aca="false">I217+5</f>
        <v>272164</v>
      </c>
    </row>
    <row r="218" customFormat="false" ht="12.8" hidden="false" customHeight="false" outlineLevel="0" collapsed="false">
      <c r="A218" s="0" t="s">
        <v>0</v>
      </c>
      <c r="B218" s="0" t="n">
        <v>2018600001</v>
      </c>
      <c r="C218" s="0" t="n">
        <v>64820</v>
      </c>
      <c r="D218" s="0" t="n">
        <f aca="false">C218+4</f>
        <v>64824</v>
      </c>
      <c r="G218" s="0" t="s">
        <v>2</v>
      </c>
      <c r="H218" s="0" t="n">
        <v>2018600001</v>
      </c>
      <c r="I218" s="0" t="n">
        <v>272402</v>
      </c>
      <c r="J218" s="0" t="n">
        <f aca="false">I218+5</f>
        <v>272407</v>
      </c>
    </row>
    <row r="219" customFormat="false" ht="12.8" hidden="false" customHeight="false" outlineLevel="0" collapsed="false">
      <c r="A219" s="0" t="s">
        <v>0</v>
      </c>
      <c r="B219" s="0" t="n">
        <v>2018600001</v>
      </c>
      <c r="C219" s="0" t="n">
        <v>65236</v>
      </c>
      <c r="D219" s="0" t="n">
        <f aca="false">C219+4</f>
        <v>65240</v>
      </c>
      <c r="G219" s="0" t="s">
        <v>1</v>
      </c>
      <c r="H219" s="0" t="n">
        <v>2018600001</v>
      </c>
      <c r="I219" s="0" t="n">
        <v>272798</v>
      </c>
      <c r="J219" s="0" t="n">
        <f aca="false">I219+5</f>
        <v>272803</v>
      </c>
    </row>
    <row r="220" customFormat="false" ht="12.8" hidden="false" customHeight="false" outlineLevel="0" collapsed="false">
      <c r="A220" s="0" t="s">
        <v>0</v>
      </c>
      <c r="B220" s="0" t="n">
        <v>2018600001</v>
      </c>
      <c r="C220" s="0" t="n">
        <v>65545</v>
      </c>
      <c r="D220" s="0" t="n">
        <f aca="false">C220+4</f>
        <v>65549</v>
      </c>
      <c r="G220" s="0" t="s">
        <v>2</v>
      </c>
      <c r="H220" s="0" t="n">
        <v>2018600001</v>
      </c>
      <c r="I220" s="0" t="n">
        <v>272969</v>
      </c>
      <c r="J220" s="0" t="n">
        <f aca="false">I220+5</f>
        <v>272974</v>
      </c>
    </row>
    <row r="221" customFormat="false" ht="12.8" hidden="false" customHeight="false" outlineLevel="0" collapsed="false">
      <c r="A221" s="0" t="s">
        <v>0</v>
      </c>
      <c r="B221" s="0" t="n">
        <v>2018600001</v>
      </c>
      <c r="C221" s="0" t="n">
        <v>65567</v>
      </c>
      <c r="D221" s="0" t="n">
        <f aca="false">C221+4</f>
        <v>65571</v>
      </c>
      <c r="G221" s="0" t="s">
        <v>2</v>
      </c>
      <c r="H221" s="0" t="n">
        <v>2018600001</v>
      </c>
      <c r="I221" s="0" t="n">
        <v>273940</v>
      </c>
      <c r="J221" s="0" t="n">
        <f aca="false">I221+5</f>
        <v>273945</v>
      </c>
    </row>
    <row r="222" customFormat="false" ht="12.8" hidden="false" customHeight="false" outlineLevel="0" collapsed="false">
      <c r="A222" s="0" t="s">
        <v>0</v>
      </c>
      <c r="B222" s="0" t="n">
        <v>2018600001</v>
      </c>
      <c r="C222" s="0" t="n">
        <v>65593</v>
      </c>
      <c r="D222" s="0" t="n">
        <f aca="false">C222+4</f>
        <v>65597</v>
      </c>
      <c r="G222" s="0" t="s">
        <v>2</v>
      </c>
      <c r="H222" s="0" t="n">
        <v>2018600001</v>
      </c>
      <c r="I222" s="0" t="n">
        <v>275830</v>
      </c>
      <c r="J222" s="0" t="n">
        <f aca="false">I222+5</f>
        <v>275835</v>
      </c>
    </row>
    <row r="223" customFormat="false" ht="12.8" hidden="false" customHeight="false" outlineLevel="0" collapsed="false">
      <c r="A223" s="0" t="s">
        <v>0</v>
      </c>
      <c r="B223" s="0" t="n">
        <v>2018600001</v>
      </c>
      <c r="C223" s="0" t="n">
        <v>66151</v>
      </c>
      <c r="D223" s="0" t="n">
        <f aca="false">C223+4</f>
        <v>66155</v>
      </c>
      <c r="G223" s="0" t="s">
        <v>2</v>
      </c>
      <c r="H223" s="0" t="n">
        <v>2018600001</v>
      </c>
      <c r="I223" s="0" t="n">
        <v>276111</v>
      </c>
      <c r="J223" s="0" t="n">
        <f aca="false">I223+5</f>
        <v>276116</v>
      </c>
    </row>
    <row r="224" customFormat="false" ht="12.8" hidden="false" customHeight="false" outlineLevel="0" collapsed="false">
      <c r="A224" s="0" t="s">
        <v>0</v>
      </c>
      <c r="B224" s="0" t="n">
        <v>2018600001</v>
      </c>
      <c r="C224" s="0" t="n">
        <v>66184</v>
      </c>
      <c r="D224" s="0" t="n">
        <f aca="false">C224+4</f>
        <v>66188</v>
      </c>
      <c r="G224" s="0" t="s">
        <v>2</v>
      </c>
      <c r="H224" s="0" t="n">
        <v>2018600001</v>
      </c>
      <c r="I224" s="0" t="n">
        <v>277467</v>
      </c>
      <c r="J224" s="0" t="n">
        <f aca="false">I224+5</f>
        <v>277472</v>
      </c>
    </row>
    <row r="225" customFormat="false" ht="12.8" hidden="false" customHeight="false" outlineLevel="0" collapsed="false">
      <c r="A225" s="0" t="s">
        <v>0</v>
      </c>
      <c r="B225" s="0" t="n">
        <v>2018600001</v>
      </c>
      <c r="C225" s="0" t="n">
        <v>66491</v>
      </c>
      <c r="D225" s="0" t="n">
        <f aca="false">C225+4</f>
        <v>66495</v>
      </c>
      <c r="G225" s="0" t="s">
        <v>1</v>
      </c>
      <c r="H225" s="0" t="n">
        <v>2018600001</v>
      </c>
      <c r="I225" s="0" t="n">
        <v>278124</v>
      </c>
      <c r="J225" s="0" t="n">
        <f aca="false">I225+5</f>
        <v>278129</v>
      </c>
    </row>
    <row r="226" customFormat="false" ht="12.8" hidden="false" customHeight="false" outlineLevel="0" collapsed="false">
      <c r="A226" s="0" t="s">
        <v>0</v>
      </c>
      <c r="B226" s="0" t="n">
        <v>2018600001</v>
      </c>
      <c r="C226" s="0" t="n">
        <v>66631</v>
      </c>
      <c r="D226" s="0" t="n">
        <f aca="false">C226+4</f>
        <v>66635</v>
      </c>
      <c r="G226" s="0" t="s">
        <v>1</v>
      </c>
      <c r="H226" s="0" t="n">
        <v>2018600001</v>
      </c>
      <c r="I226" s="0" t="n">
        <v>278613</v>
      </c>
      <c r="J226" s="0" t="n">
        <f aca="false">I226+5</f>
        <v>278618</v>
      </c>
    </row>
    <row r="227" customFormat="false" ht="12.8" hidden="false" customHeight="false" outlineLevel="0" collapsed="false">
      <c r="A227" s="0" t="s">
        <v>0</v>
      </c>
      <c r="B227" s="0" t="n">
        <v>2018600001</v>
      </c>
      <c r="C227" s="0" t="n">
        <v>67345</v>
      </c>
      <c r="D227" s="0" t="n">
        <f aca="false">C227+4</f>
        <v>67349</v>
      </c>
      <c r="G227" s="0" t="s">
        <v>1</v>
      </c>
      <c r="H227" s="0" t="n">
        <v>2018600001</v>
      </c>
      <c r="I227" s="0" t="n">
        <v>279237</v>
      </c>
      <c r="J227" s="0" t="n">
        <f aca="false">I227+5</f>
        <v>279242</v>
      </c>
    </row>
    <row r="228" customFormat="false" ht="12.8" hidden="false" customHeight="false" outlineLevel="0" collapsed="false">
      <c r="A228" s="0" t="s">
        <v>0</v>
      </c>
      <c r="B228" s="0" t="n">
        <v>2018600001</v>
      </c>
      <c r="C228" s="0" t="n">
        <v>67366</v>
      </c>
      <c r="D228" s="0" t="n">
        <f aca="false">C228+4</f>
        <v>67370</v>
      </c>
      <c r="G228" s="0" t="s">
        <v>2</v>
      </c>
      <c r="H228" s="0" t="n">
        <v>2018600001</v>
      </c>
      <c r="I228" s="0" t="n">
        <v>279327</v>
      </c>
      <c r="J228" s="0" t="n">
        <f aca="false">I228+5</f>
        <v>279332</v>
      </c>
    </row>
    <row r="229" customFormat="false" ht="12.8" hidden="false" customHeight="false" outlineLevel="0" collapsed="false">
      <c r="A229" s="0" t="s">
        <v>0</v>
      </c>
      <c r="B229" s="0" t="n">
        <v>2018600001</v>
      </c>
      <c r="C229" s="0" t="n">
        <v>67612</v>
      </c>
      <c r="D229" s="0" t="n">
        <f aca="false">C229+4</f>
        <v>67616</v>
      </c>
      <c r="G229" s="0" t="s">
        <v>1</v>
      </c>
      <c r="H229" s="0" t="n">
        <v>2018600001</v>
      </c>
      <c r="I229" s="0" t="n">
        <v>280140</v>
      </c>
      <c r="J229" s="0" t="n">
        <f aca="false">I229+5</f>
        <v>280145</v>
      </c>
    </row>
    <row r="230" customFormat="false" ht="12.8" hidden="false" customHeight="false" outlineLevel="0" collapsed="false">
      <c r="A230" s="0" t="s">
        <v>0</v>
      </c>
      <c r="B230" s="0" t="n">
        <v>2018600001</v>
      </c>
      <c r="C230" s="0" t="n">
        <v>67683</v>
      </c>
      <c r="D230" s="0" t="n">
        <f aca="false">C230+4</f>
        <v>67687</v>
      </c>
      <c r="G230" s="0" t="s">
        <v>1</v>
      </c>
      <c r="H230" s="0" t="n">
        <v>2018600001</v>
      </c>
      <c r="I230" s="0" t="n">
        <v>280194</v>
      </c>
      <c r="J230" s="0" t="n">
        <f aca="false">I230+5</f>
        <v>280199</v>
      </c>
    </row>
    <row r="231" customFormat="false" ht="12.8" hidden="false" customHeight="false" outlineLevel="0" collapsed="false">
      <c r="A231" s="0" t="s">
        <v>0</v>
      </c>
      <c r="B231" s="0" t="n">
        <v>2018600001</v>
      </c>
      <c r="C231" s="0" t="n">
        <v>67735</v>
      </c>
      <c r="D231" s="0" t="n">
        <f aca="false">C231+4</f>
        <v>67739</v>
      </c>
      <c r="G231" s="0" t="s">
        <v>1</v>
      </c>
      <c r="H231" s="0" t="n">
        <v>2018600001</v>
      </c>
      <c r="I231" s="0" t="n">
        <v>280956</v>
      </c>
      <c r="J231" s="0" t="n">
        <f aca="false">I231+5</f>
        <v>280961</v>
      </c>
    </row>
    <row r="232" customFormat="false" ht="12.8" hidden="false" customHeight="false" outlineLevel="0" collapsed="false">
      <c r="A232" s="0" t="s">
        <v>0</v>
      </c>
      <c r="B232" s="0" t="n">
        <v>2018600001</v>
      </c>
      <c r="C232" s="0" t="n">
        <v>67755</v>
      </c>
      <c r="D232" s="0" t="n">
        <f aca="false">C232+4</f>
        <v>67759</v>
      </c>
      <c r="G232" s="0" t="s">
        <v>1</v>
      </c>
      <c r="H232" s="0" t="n">
        <v>2018600001</v>
      </c>
      <c r="I232" s="0" t="n">
        <v>281066</v>
      </c>
      <c r="J232" s="0" t="n">
        <f aca="false">I232+5</f>
        <v>281071</v>
      </c>
    </row>
    <row r="233" customFormat="false" ht="12.8" hidden="false" customHeight="false" outlineLevel="0" collapsed="false">
      <c r="A233" s="0" t="s">
        <v>0</v>
      </c>
      <c r="B233" s="0" t="n">
        <v>2018600001</v>
      </c>
      <c r="C233" s="0" t="n">
        <v>68040</v>
      </c>
      <c r="D233" s="0" t="n">
        <f aca="false">C233+4</f>
        <v>68044</v>
      </c>
      <c r="G233" s="0" t="s">
        <v>2</v>
      </c>
      <c r="H233" s="0" t="n">
        <v>2018600001</v>
      </c>
      <c r="I233" s="0" t="n">
        <v>282420</v>
      </c>
      <c r="J233" s="0" t="n">
        <f aca="false">I233+5</f>
        <v>282425</v>
      </c>
    </row>
    <row r="234" customFormat="false" ht="12.8" hidden="false" customHeight="false" outlineLevel="0" collapsed="false">
      <c r="A234" s="0" t="s">
        <v>0</v>
      </c>
      <c r="B234" s="0" t="n">
        <v>2018600001</v>
      </c>
      <c r="C234" s="0" t="n">
        <v>68070</v>
      </c>
      <c r="D234" s="0" t="n">
        <f aca="false">C234+4</f>
        <v>68074</v>
      </c>
      <c r="G234" s="0" t="s">
        <v>1</v>
      </c>
      <c r="H234" s="0" t="n">
        <v>2018600001</v>
      </c>
      <c r="I234" s="0" t="n">
        <v>283669</v>
      </c>
      <c r="J234" s="0" t="n">
        <f aca="false">I234+5</f>
        <v>283674</v>
      </c>
    </row>
    <row r="235" customFormat="false" ht="12.8" hidden="false" customHeight="false" outlineLevel="0" collapsed="false">
      <c r="A235" s="0" t="s">
        <v>0</v>
      </c>
      <c r="B235" s="0" t="n">
        <v>2018600001</v>
      </c>
      <c r="C235" s="0" t="n">
        <v>68232</v>
      </c>
      <c r="D235" s="0" t="n">
        <f aca="false">C235+4</f>
        <v>68236</v>
      </c>
      <c r="G235" s="0" t="s">
        <v>1</v>
      </c>
      <c r="H235" s="0" t="n">
        <v>2018600001</v>
      </c>
      <c r="I235" s="0" t="n">
        <v>283894</v>
      </c>
      <c r="J235" s="0" t="n">
        <f aca="false">I235+5</f>
        <v>283899</v>
      </c>
    </row>
    <row r="236" customFormat="false" ht="12.8" hidden="false" customHeight="false" outlineLevel="0" collapsed="false">
      <c r="A236" s="0" t="s">
        <v>0</v>
      </c>
      <c r="B236" s="0" t="n">
        <v>2018600001</v>
      </c>
      <c r="C236" s="0" t="n">
        <v>68404</v>
      </c>
      <c r="D236" s="0" t="n">
        <f aca="false">C236+4</f>
        <v>68408</v>
      </c>
      <c r="G236" s="0" t="s">
        <v>1</v>
      </c>
      <c r="H236" s="0" t="n">
        <v>2018600001</v>
      </c>
      <c r="I236" s="0" t="n">
        <v>284389</v>
      </c>
      <c r="J236" s="0" t="n">
        <f aca="false">I236+5</f>
        <v>284394</v>
      </c>
    </row>
    <row r="237" customFormat="false" ht="12.8" hidden="false" customHeight="false" outlineLevel="0" collapsed="false">
      <c r="A237" s="0" t="s">
        <v>0</v>
      </c>
      <c r="B237" s="0" t="n">
        <v>2018600001</v>
      </c>
      <c r="C237" s="0" t="n">
        <v>68508</v>
      </c>
      <c r="D237" s="0" t="n">
        <f aca="false">C237+4</f>
        <v>68512</v>
      </c>
      <c r="G237" s="0" t="s">
        <v>2</v>
      </c>
      <c r="H237" s="0" t="n">
        <v>2018600001</v>
      </c>
      <c r="I237" s="0" t="n">
        <v>284422</v>
      </c>
      <c r="J237" s="0" t="n">
        <f aca="false">I237+5</f>
        <v>284427</v>
      </c>
    </row>
    <row r="238" customFormat="false" ht="12.8" hidden="false" customHeight="false" outlineLevel="0" collapsed="false">
      <c r="A238" s="0" t="s">
        <v>0</v>
      </c>
      <c r="B238" s="0" t="n">
        <v>2018600001</v>
      </c>
      <c r="C238" s="0" t="n">
        <v>68524</v>
      </c>
      <c r="D238" s="0" t="n">
        <f aca="false">C238+4</f>
        <v>68528</v>
      </c>
      <c r="G238" s="0" t="s">
        <v>2</v>
      </c>
      <c r="H238" s="0" t="n">
        <v>2018600001</v>
      </c>
      <c r="I238" s="0" t="n">
        <v>285471</v>
      </c>
      <c r="J238" s="0" t="n">
        <f aca="false">I238+5</f>
        <v>285476</v>
      </c>
    </row>
    <row r="239" customFormat="false" ht="12.8" hidden="false" customHeight="false" outlineLevel="0" collapsed="false">
      <c r="A239" s="0" t="s">
        <v>0</v>
      </c>
      <c r="B239" s="0" t="n">
        <v>2018600001</v>
      </c>
      <c r="C239" s="0" t="n">
        <v>68569</v>
      </c>
      <c r="D239" s="0" t="n">
        <f aca="false">C239+4</f>
        <v>68573</v>
      </c>
      <c r="G239" s="0" t="s">
        <v>1</v>
      </c>
      <c r="H239" s="0" t="n">
        <v>2018600001</v>
      </c>
      <c r="I239" s="0" t="n">
        <v>287799</v>
      </c>
      <c r="J239" s="0" t="n">
        <f aca="false">I239+5</f>
        <v>287804</v>
      </c>
    </row>
    <row r="240" customFormat="false" ht="12.8" hidden="false" customHeight="false" outlineLevel="0" collapsed="false">
      <c r="A240" s="0" t="s">
        <v>0</v>
      </c>
      <c r="B240" s="0" t="n">
        <v>2018600001</v>
      </c>
      <c r="C240" s="0" t="n">
        <v>68703</v>
      </c>
      <c r="D240" s="0" t="n">
        <f aca="false">C240+4</f>
        <v>68707</v>
      </c>
      <c r="G240" s="0" t="s">
        <v>2</v>
      </c>
      <c r="H240" s="0" t="n">
        <v>2018600001</v>
      </c>
      <c r="I240" s="0" t="n">
        <v>292560</v>
      </c>
      <c r="J240" s="0" t="n">
        <f aca="false">I240+5</f>
        <v>292565</v>
      </c>
    </row>
    <row r="241" customFormat="false" ht="12.8" hidden="false" customHeight="false" outlineLevel="0" collapsed="false">
      <c r="A241" s="0" t="s">
        <v>0</v>
      </c>
      <c r="B241" s="0" t="n">
        <v>2018600001</v>
      </c>
      <c r="C241" s="0" t="n">
        <v>68733</v>
      </c>
      <c r="D241" s="0" t="n">
        <f aca="false">C241+4</f>
        <v>68737</v>
      </c>
      <c r="G241" s="0" t="s">
        <v>1</v>
      </c>
      <c r="H241" s="0" t="n">
        <v>2018600001</v>
      </c>
      <c r="I241" s="0" t="n">
        <v>294081</v>
      </c>
      <c r="J241" s="0" t="n">
        <f aca="false">I241+5</f>
        <v>294086</v>
      </c>
    </row>
    <row r="242" customFormat="false" ht="12.8" hidden="false" customHeight="false" outlineLevel="0" collapsed="false">
      <c r="A242" s="0" t="s">
        <v>0</v>
      </c>
      <c r="B242" s="0" t="n">
        <v>2018600001</v>
      </c>
      <c r="C242" s="0" t="n">
        <v>68746</v>
      </c>
      <c r="D242" s="0" t="n">
        <f aca="false">C242+4</f>
        <v>68750</v>
      </c>
      <c r="G242" s="0" t="s">
        <v>2</v>
      </c>
      <c r="H242" s="0" t="n">
        <v>2018600001</v>
      </c>
      <c r="I242" s="0" t="n">
        <v>295097</v>
      </c>
      <c r="J242" s="0" t="n">
        <f aca="false">I242+5</f>
        <v>295102</v>
      </c>
    </row>
    <row r="243" customFormat="false" ht="12.8" hidden="false" customHeight="false" outlineLevel="0" collapsed="false">
      <c r="A243" s="0" t="s">
        <v>0</v>
      </c>
      <c r="B243" s="0" t="n">
        <v>2018600001</v>
      </c>
      <c r="C243" s="0" t="n">
        <v>68757</v>
      </c>
      <c r="D243" s="0" t="n">
        <f aca="false">C243+4</f>
        <v>68761</v>
      </c>
      <c r="G243" s="0" t="s">
        <v>2</v>
      </c>
      <c r="H243" s="0" t="n">
        <v>2018600001</v>
      </c>
      <c r="I243" s="0" t="n">
        <v>298233</v>
      </c>
      <c r="J243" s="0" t="n">
        <f aca="false">I243+5</f>
        <v>298238</v>
      </c>
    </row>
    <row r="244" customFormat="false" ht="12.8" hidden="false" customHeight="false" outlineLevel="0" collapsed="false">
      <c r="A244" s="0" t="s">
        <v>0</v>
      </c>
      <c r="B244" s="0" t="n">
        <v>2018600001</v>
      </c>
      <c r="C244" s="0" t="n">
        <v>68800</v>
      </c>
      <c r="D244" s="0" t="n">
        <f aca="false">C244+4</f>
        <v>68804</v>
      </c>
      <c r="G244" s="0" t="s">
        <v>2</v>
      </c>
      <c r="H244" s="0" t="n">
        <v>2018600001</v>
      </c>
      <c r="I244" s="0" t="n">
        <v>299004</v>
      </c>
      <c r="J244" s="0" t="n">
        <f aca="false">I244+5</f>
        <v>299009</v>
      </c>
    </row>
    <row r="245" customFormat="false" ht="12.8" hidden="false" customHeight="false" outlineLevel="0" collapsed="false">
      <c r="A245" s="0" t="s">
        <v>0</v>
      </c>
      <c r="B245" s="0" t="n">
        <v>2018600001</v>
      </c>
      <c r="C245" s="0" t="n">
        <v>68889</v>
      </c>
      <c r="D245" s="0" t="n">
        <f aca="false">C245+4</f>
        <v>68893</v>
      </c>
      <c r="G245" s="0" t="s">
        <v>1</v>
      </c>
      <c r="H245" s="0" t="n">
        <v>2018600001</v>
      </c>
      <c r="I245" s="0" t="n">
        <v>299124</v>
      </c>
      <c r="J245" s="0" t="n">
        <f aca="false">I245+5</f>
        <v>299129</v>
      </c>
    </row>
    <row r="246" customFormat="false" ht="12.8" hidden="false" customHeight="false" outlineLevel="0" collapsed="false">
      <c r="A246" s="0" t="s">
        <v>0</v>
      </c>
      <c r="B246" s="0" t="n">
        <v>2018600001</v>
      </c>
      <c r="C246" s="0" t="n">
        <v>68907</v>
      </c>
      <c r="D246" s="0" t="n">
        <f aca="false">C246+4</f>
        <v>68911</v>
      </c>
      <c r="G246" s="0" t="s">
        <v>2</v>
      </c>
      <c r="H246" s="0" t="n">
        <v>2018600001</v>
      </c>
      <c r="I246" s="0" t="n">
        <v>299676</v>
      </c>
      <c r="J246" s="0" t="n">
        <f aca="false">I246+5</f>
        <v>299681</v>
      </c>
    </row>
    <row r="247" customFormat="false" ht="12.8" hidden="false" customHeight="false" outlineLevel="0" collapsed="false">
      <c r="A247" s="0" t="s">
        <v>0</v>
      </c>
      <c r="B247" s="0" t="n">
        <v>2018600001</v>
      </c>
      <c r="C247" s="0" t="n">
        <v>68988</v>
      </c>
      <c r="D247" s="0" t="n">
        <f aca="false">C247+4</f>
        <v>68992</v>
      </c>
      <c r="G247" s="0" t="s">
        <v>1</v>
      </c>
      <c r="H247" s="0" t="n">
        <v>2018600001</v>
      </c>
      <c r="I247" s="0" t="n">
        <v>304603</v>
      </c>
      <c r="J247" s="0" t="n">
        <f aca="false">I247+5</f>
        <v>304608</v>
      </c>
    </row>
    <row r="248" customFormat="false" ht="12.8" hidden="false" customHeight="false" outlineLevel="0" collapsed="false">
      <c r="A248" s="0" t="s">
        <v>0</v>
      </c>
      <c r="B248" s="0" t="n">
        <v>2018600001</v>
      </c>
      <c r="C248" s="0" t="n">
        <v>69063</v>
      </c>
      <c r="D248" s="0" t="n">
        <f aca="false">C248+4</f>
        <v>69067</v>
      </c>
      <c r="G248" s="0" t="s">
        <v>2</v>
      </c>
      <c r="H248" s="0" t="n">
        <v>2018600001</v>
      </c>
      <c r="I248" s="0" t="n">
        <v>306756</v>
      </c>
      <c r="J248" s="0" t="n">
        <f aca="false">I248+5</f>
        <v>306761</v>
      </c>
    </row>
    <row r="249" customFormat="false" ht="12.8" hidden="false" customHeight="false" outlineLevel="0" collapsed="false">
      <c r="A249" s="0" t="s">
        <v>0</v>
      </c>
      <c r="B249" s="0" t="n">
        <v>2018600001</v>
      </c>
      <c r="C249" s="0" t="n">
        <v>69416</v>
      </c>
      <c r="D249" s="0" t="n">
        <f aca="false">C249+4</f>
        <v>69420</v>
      </c>
      <c r="G249" s="0" t="s">
        <v>1</v>
      </c>
      <c r="H249" s="0" t="n">
        <v>2018600001</v>
      </c>
      <c r="I249" s="0" t="n">
        <v>308618</v>
      </c>
      <c r="J249" s="0" t="n">
        <f aca="false">I249+5</f>
        <v>308623</v>
      </c>
    </row>
    <row r="250" customFormat="false" ht="12.8" hidden="false" customHeight="false" outlineLevel="0" collapsed="false">
      <c r="A250" s="0" t="s">
        <v>0</v>
      </c>
      <c r="B250" s="0" t="n">
        <v>2018600001</v>
      </c>
      <c r="C250" s="0" t="n">
        <v>69428</v>
      </c>
      <c r="D250" s="0" t="n">
        <f aca="false">C250+4</f>
        <v>69432</v>
      </c>
      <c r="G250" s="0" t="s">
        <v>2</v>
      </c>
      <c r="H250" s="0" t="n">
        <v>2018600001</v>
      </c>
      <c r="I250" s="0" t="n">
        <v>309679</v>
      </c>
      <c r="J250" s="0" t="n">
        <f aca="false">I250+5</f>
        <v>309684</v>
      </c>
    </row>
    <row r="251" customFormat="false" ht="12.8" hidden="false" customHeight="false" outlineLevel="0" collapsed="false">
      <c r="A251" s="0" t="s">
        <v>0</v>
      </c>
      <c r="B251" s="0" t="n">
        <v>2018600001</v>
      </c>
      <c r="C251" s="0" t="n">
        <v>69440</v>
      </c>
      <c r="D251" s="0" t="n">
        <f aca="false">C251+4</f>
        <v>69444</v>
      </c>
      <c r="G251" s="0" t="s">
        <v>1</v>
      </c>
      <c r="H251" s="0" t="n">
        <v>2018600001</v>
      </c>
      <c r="I251" s="0" t="n">
        <v>309819</v>
      </c>
      <c r="J251" s="0" t="n">
        <f aca="false">I251+5</f>
        <v>309824</v>
      </c>
    </row>
    <row r="252" customFormat="false" ht="12.8" hidden="false" customHeight="false" outlineLevel="0" collapsed="false">
      <c r="A252" s="0" t="s">
        <v>0</v>
      </c>
      <c r="B252" s="0" t="n">
        <v>2018600001</v>
      </c>
      <c r="C252" s="0" t="n">
        <v>69453</v>
      </c>
      <c r="D252" s="0" t="n">
        <f aca="false">C252+4</f>
        <v>69457</v>
      </c>
      <c r="G252" s="0" t="s">
        <v>1</v>
      </c>
      <c r="H252" s="0" t="n">
        <v>2018600001</v>
      </c>
      <c r="I252" s="0" t="n">
        <v>310567</v>
      </c>
      <c r="J252" s="0" t="n">
        <f aca="false">I252+5</f>
        <v>310572</v>
      </c>
    </row>
    <row r="253" customFormat="false" ht="12.8" hidden="false" customHeight="false" outlineLevel="0" collapsed="false">
      <c r="A253" s="0" t="s">
        <v>0</v>
      </c>
      <c r="B253" s="0" t="n">
        <v>2018600001</v>
      </c>
      <c r="C253" s="0" t="n">
        <v>69484</v>
      </c>
      <c r="D253" s="0" t="n">
        <f aca="false">C253+4</f>
        <v>69488</v>
      </c>
      <c r="G253" s="0" t="s">
        <v>1</v>
      </c>
      <c r="H253" s="0" t="n">
        <v>2018600001</v>
      </c>
      <c r="I253" s="0" t="n">
        <v>310885</v>
      </c>
      <c r="J253" s="0" t="n">
        <f aca="false">I253+5</f>
        <v>310890</v>
      </c>
    </row>
    <row r="254" customFormat="false" ht="12.8" hidden="false" customHeight="false" outlineLevel="0" collapsed="false">
      <c r="A254" s="0" t="s">
        <v>0</v>
      </c>
      <c r="B254" s="0" t="n">
        <v>2018600001</v>
      </c>
      <c r="C254" s="0" t="n">
        <v>69493</v>
      </c>
      <c r="D254" s="0" t="n">
        <f aca="false">C254+4</f>
        <v>69497</v>
      </c>
      <c r="G254" s="0" t="s">
        <v>1</v>
      </c>
      <c r="H254" s="0" t="n">
        <v>2018600001</v>
      </c>
      <c r="I254" s="0" t="n">
        <v>311901</v>
      </c>
      <c r="J254" s="0" t="n">
        <f aca="false">I254+5</f>
        <v>311906</v>
      </c>
    </row>
    <row r="255" customFormat="false" ht="12.8" hidden="false" customHeight="false" outlineLevel="0" collapsed="false">
      <c r="A255" s="0" t="s">
        <v>0</v>
      </c>
      <c r="B255" s="0" t="n">
        <v>2018600001</v>
      </c>
      <c r="C255" s="0" t="n">
        <v>69500</v>
      </c>
      <c r="D255" s="0" t="n">
        <f aca="false">C255+4</f>
        <v>69504</v>
      </c>
      <c r="G255" s="0" t="s">
        <v>2</v>
      </c>
      <c r="H255" s="0" t="n">
        <v>2018600001</v>
      </c>
      <c r="I255" s="0" t="n">
        <v>314984</v>
      </c>
      <c r="J255" s="0" t="n">
        <f aca="false">I255+5</f>
        <v>314989</v>
      </c>
    </row>
    <row r="256" customFormat="false" ht="12.8" hidden="false" customHeight="false" outlineLevel="0" collapsed="false">
      <c r="A256" s="0" t="s">
        <v>0</v>
      </c>
      <c r="B256" s="0" t="n">
        <v>2018600001</v>
      </c>
      <c r="C256" s="0" t="n">
        <v>69511</v>
      </c>
      <c r="D256" s="0" t="n">
        <f aca="false">C256+4</f>
        <v>69515</v>
      </c>
      <c r="G256" s="0" t="s">
        <v>2</v>
      </c>
      <c r="H256" s="0" t="n">
        <v>2018600001</v>
      </c>
      <c r="I256" s="0" t="n">
        <v>318558</v>
      </c>
      <c r="J256" s="0" t="n">
        <f aca="false">I256+5</f>
        <v>318563</v>
      </c>
    </row>
    <row r="257" customFormat="false" ht="12.8" hidden="false" customHeight="false" outlineLevel="0" collapsed="false">
      <c r="A257" s="0" t="s">
        <v>0</v>
      </c>
      <c r="B257" s="0" t="n">
        <v>2018600001</v>
      </c>
      <c r="C257" s="0" t="n">
        <v>69524</v>
      </c>
      <c r="D257" s="0" t="n">
        <f aca="false">C257+4</f>
        <v>69528</v>
      </c>
      <c r="G257" s="0" t="s">
        <v>2</v>
      </c>
      <c r="H257" s="0" t="n">
        <v>2018600001</v>
      </c>
      <c r="I257" s="0" t="n">
        <v>320757</v>
      </c>
      <c r="J257" s="0" t="n">
        <f aca="false">I257+5</f>
        <v>320762</v>
      </c>
    </row>
    <row r="258" customFormat="false" ht="12.8" hidden="false" customHeight="false" outlineLevel="0" collapsed="false">
      <c r="A258" s="0" t="s">
        <v>0</v>
      </c>
      <c r="B258" s="0" t="n">
        <v>2018600001</v>
      </c>
      <c r="C258" s="0" t="n">
        <v>69535</v>
      </c>
      <c r="D258" s="0" t="n">
        <f aca="false">C258+4</f>
        <v>69539</v>
      </c>
      <c r="G258" s="0" t="s">
        <v>2</v>
      </c>
      <c r="H258" s="0" t="n">
        <v>2018600001</v>
      </c>
      <c r="I258" s="0" t="n">
        <v>321000</v>
      </c>
      <c r="J258" s="0" t="n">
        <f aca="false">I258+5</f>
        <v>321005</v>
      </c>
    </row>
    <row r="259" customFormat="false" ht="12.8" hidden="false" customHeight="false" outlineLevel="0" collapsed="false">
      <c r="A259" s="0" t="s">
        <v>0</v>
      </c>
      <c r="B259" s="0" t="n">
        <v>2018600001</v>
      </c>
      <c r="C259" s="0" t="n">
        <v>69557</v>
      </c>
      <c r="D259" s="0" t="n">
        <f aca="false">C259+4</f>
        <v>69561</v>
      </c>
      <c r="G259" s="0" t="s">
        <v>1</v>
      </c>
      <c r="H259" s="0" t="n">
        <v>2018600001</v>
      </c>
      <c r="I259" s="0" t="n">
        <v>321396</v>
      </c>
      <c r="J259" s="0" t="n">
        <f aca="false">I259+5</f>
        <v>321401</v>
      </c>
    </row>
    <row r="260" customFormat="false" ht="12.8" hidden="false" customHeight="false" outlineLevel="0" collapsed="false">
      <c r="A260" s="0" t="s">
        <v>0</v>
      </c>
      <c r="B260" s="0" t="n">
        <v>2018600001</v>
      </c>
      <c r="C260" s="0" t="n">
        <v>69625</v>
      </c>
      <c r="D260" s="0" t="n">
        <f aca="false">C260+4</f>
        <v>69629</v>
      </c>
      <c r="G260" s="0" t="s">
        <v>1</v>
      </c>
      <c r="H260" s="0" t="n">
        <v>2018600001</v>
      </c>
      <c r="I260" s="0" t="n">
        <v>321567</v>
      </c>
      <c r="J260" s="0" t="n">
        <f aca="false">I260+5</f>
        <v>321572</v>
      </c>
    </row>
    <row r="261" customFormat="false" ht="12.8" hidden="false" customHeight="false" outlineLevel="0" collapsed="false">
      <c r="A261" s="0" t="s">
        <v>0</v>
      </c>
      <c r="B261" s="0" t="n">
        <v>2018600001</v>
      </c>
      <c r="C261" s="0" t="n">
        <v>70055</v>
      </c>
      <c r="D261" s="0" t="n">
        <f aca="false">C261+4</f>
        <v>70059</v>
      </c>
      <c r="G261" s="0" t="s">
        <v>2</v>
      </c>
      <c r="H261" s="0" t="n">
        <v>2018600001</v>
      </c>
      <c r="I261" s="0" t="n">
        <v>323716</v>
      </c>
      <c r="J261" s="0" t="n">
        <f aca="false">I261+5</f>
        <v>323721</v>
      </c>
    </row>
    <row r="262" customFormat="false" ht="12.8" hidden="false" customHeight="false" outlineLevel="0" collapsed="false">
      <c r="A262" s="0" t="s">
        <v>0</v>
      </c>
      <c r="B262" s="0" t="n">
        <v>2018600001</v>
      </c>
      <c r="C262" s="0" t="n">
        <v>70138</v>
      </c>
      <c r="D262" s="0" t="n">
        <f aca="false">C262+4</f>
        <v>70142</v>
      </c>
      <c r="G262" s="0" t="s">
        <v>2</v>
      </c>
      <c r="H262" s="0" t="n">
        <v>2018600001</v>
      </c>
      <c r="I262" s="0" t="n">
        <v>324057</v>
      </c>
      <c r="J262" s="0" t="n">
        <f aca="false">I262+5</f>
        <v>324062</v>
      </c>
    </row>
    <row r="263" customFormat="false" ht="12.8" hidden="false" customHeight="false" outlineLevel="0" collapsed="false">
      <c r="A263" s="0" t="s">
        <v>0</v>
      </c>
      <c r="B263" s="0" t="n">
        <v>2018600001</v>
      </c>
      <c r="C263" s="0" t="n">
        <v>70150</v>
      </c>
      <c r="D263" s="0" t="n">
        <f aca="false">C263+4</f>
        <v>70154</v>
      </c>
      <c r="G263" s="0" t="s">
        <v>1</v>
      </c>
      <c r="H263" s="0" t="n">
        <v>2018600001</v>
      </c>
      <c r="I263" s="0" t="n">
        <v>326383</v>
      </c>
      <c r="J263" s="0" t="n">
        <f aca="false">I263+5</f>
        <v>326388</v>
      </c>
    </row>
    <row r="264" customFormat="false" ht="12.8" hidden="false" customHeight="false" outlineLevel="0" collapsed="false">
      <c r="A264" s="0" t="s">
        <v>0</v>
      </c>
      <c r="B264" s="0" t="n">
        <v>2018600001</v>
      </c>
      <c r="C264" s="0" t="n">
        <v>70199</v>
      </c>
      <c r="D264" s="0" t="n">
        <f aca="false">C264+4</f>
        <v>70203</v>
      </c>
      <c r="G264" s="0" t="s">
        <v>2</v>
      </c>
      <c r="H264" s="0" t="n">
        <v>2018600001</v>
      </c>
      <c r="I264" s="0" t="n">
        <v>329959</v>
      </c>
      <c r="J264" s="0" t="n">
        <f aca="false">I264+5</f>
        <v>329964</v>
      </c>
    </row>
    <row r="265" customFormat="false" ht="12.8" hidden="false" customHeight="false" outlineLevel="0" collapsed="false">
      <c r="A265" s="0" t="s">
        <v>0</v>
      </c>
      <c r="B265" s="0" t="n">
        <v>2018600001</v>
      </c>
      <c r="C265" s="0" t="n">
        <v>70598</v>
      </c>
      <c r="D265" s="0" t="n">
        <f aca="false">C265+4</f>
        <v>70602</v>
      </c>
      <c r="G265" s="0" t="s">
        <v>2</v>
      </c>
      <c r="H265" s="0" t="n">
        <v>2018600001</v>
      </c>
      <c r="I265" s="0" t="n">
        <v>331911</v>
      </c>
      <c r="J265" s="0" t="n">
        <f aca="false">I265+5</f>
        <v>331916</v>
      </c>
    </row>
    <row r="266" customFormat="false" ht="12.8" hidden="false" customHeight="false" outlineLevel="0" collapsed="false">
      <c r="A266" s="0" t="s">
        <v>0</v>
      </c>
      <c r="B266" s="0" t="n">
        <v>2018600001</v>
      </c>
      <c r="C266" s="0" t="n">
        <v>70614</v>
      </c>
      <c r="D266" s="0" t="n">
        <f aca="false">C266+4</f>
        <v>70618</v>
      </c>
      <c r="G266" s="0" t="s">
        <v>1</v>
      </c>
      <c r="H266" s="0" t="n">
        <v>2018600001</v>
      </c>
      <c r="I266" s="0" t="n">
        <v>334055</v>
      </c>
      <c r="J266" s="0" t="n">
        <f aca="false">I266+5</f>
        <v>334060</v>
      </c>
    </row>
    <row r="267" customFormat="false" ht="12.8" hidden="false" customHeight="false" outlineLevel="0" collapsed="false">
      <c r="A267" s="0" t="s">
        <v>0</v>
      </c>
      <c r="B267" s="0" t="n">
        <v>2018600001</v>
      </c>
      <c r="C267" s="0" t="n">
        <v>70646</v>
      </c>
      <c r="D267" s="0" t="n">
        <f aca="false">C267+4</f>
        <v>70650</v>
      </c>
      <c r="G267" s="0" t="s">
        <v>2</v>
      </c>
      <c r="H267" s="0" t="n">
        <v>2018600001</v>
      </c>
      <c r="I267" s="0" t="n">
        <v>336412</v>
      </c>
      <c r="J267" s="0" t="n">
        <f aca="false">I267+5</f>
        <v>336417</v>
      </c>
    </row>
    <row r="268" customFormat="false" ht="12.8" hidden="false" customHeight="false" outlineLevel="0" collapsed="false">
      <c r="A268" s="0" t="s">
        <v>0</v>
      </c>
      <c r="B268" s="0" t="n">
        <v>2018600001</v>
      </c>
      <c r="C268" s="0" t="n">
        <v>70676</v>
      </c>
      <c r="D268" s="0" t="n">
        <f aca="false">C268+4</f>
        <v>70680</v>
      </c>
      <c r="G268" s="0" t="s">
        <v>2</v>
      </c>
      <c r="H268" s="0" t="n">
        <v>2018600001</v>
      </c>
      <c r="I268" s="0" t="n">
        <v>339186</v>
      </c>
      <c r="J268" s="0" t="n">
        <f aca="false">I268+5</f>
        <v>339191</v>
      </c>
    </row>
    <row r="269" customFormat="false" ht="12.8" hidden="false" customHeight="false" outlineLevel="0" collapsed="false">
      <c r="A269" s="0" t="s">
        <v>0</v>
      </c>
      <c r="B269" s="0" t="n">
        <v>2018600001</v>
      </c>
      <c r="C269" s="0" t="n">
        <v>70721</v>
      </c>
      <c r="D269" s="0" t="n">
        <f aca="false">C269+4</f>
        <v>70725</v>
      </c>
      <c r="G269" s="0" t="s">
        <v>1</v>
      </c>
      <c r="H269" s="0" t="n">
        <v>2018600001</v>
      </c>
      <c r="I269" s="0" t="n">
        <v>343796</v>
      </c>
      <c r="J269" s="0" t="n">
        <f aca="false">I269+5</f>
        <v>343801</v>
      </c>
    </row>
    <row r="270" customFormat="false" ht="12.8" hidden="false" customHeight="false" outlineLevel="0" collapsed="false">
      <c r="A270" s="0" t="s">
        <v>0</v>
      </c>
      <c r="B270" s="0" t="n">
        <v>2018600001</v>
      </c>
      <c r="C270" s="0" t="n">
        <v>71036</v>
      </c>
      <c r="D270" s="0" t="n">
        <f aca="false">C270+4</f>
        <v>71040</v>
      </c>
      <c r="G270" s="0" t="s">
        <v>1</v>
      </c>
      <c r="H270" s="0" t="n">
        <v>2018600001</v>
      </c>
      <c r="I270" s="0" t="n">
        <v>345575</v>
      </c>
      <c r="J270" s="0" t="n">
        <f aca="false">I270+5</f>
        <v>345580</v>
      </c>
    </row>
    <row r="271" customFormat="false" ht="12.8" hidden="false" customHeight="false" outlineLevel="0" collapsed="false">
      <c r="A271" s="0" t="s">
        <v>0</v>
      </c>
      <c r="B271" s="0" t="n">
        <v>2018600001</v>
      </c>
      <c r="C271" s="0" t="n">
        <v>71070</v>
      </c>
      <c r="D271" s="0" t="n">
        <f aca="false">C271+4</f>
        <v>71074</v>
      </c>
      <c r="G271" s="0" t="s">
        <v>1</v>
      </c>
      <c r="H271" s="0" t="n">
        <v>2018600001</v>
      </c>
      <c r="I271" s="0" t="n">
        <v>347213</v>
      </c>
      <c r="J271" s="0" t="n">
        <f aca="false">I271+5</f>
        <v>347218</v>
      </c>
    </row>
    <row r="272" customFormat="false" ht="12.8" hidden="false" customHeight="false" outlineLevel="0" collapsed="false">
      <c r="A272" s="0" t="s">
        <v>0</v>
      </c>
      <c r="B272" s="0" t="n">
        <v>2018600001</v>
      </c>
      <c r="C272" s="0" t="n">
        <v>71214</v>
      </c>
      <c r="D272" s="0" t="n">
        <f aca="false">C272+4</f>
        <v>71218</v>
      </c>
      <c r="G272" s="0" t="s">
        <v>2</v>
      </c>
      <c r="H272" s="0" t="n">
        <v>2018600001</v>
      </c>
      <c r="I272" s="0" t="n">
        <v>348250</v>
      </c>
      <c r="J272" s="0" t="n">
        <f aca="false">I272+5</f>
        <v>348255</v>
      </c>
    </row>
    <row r="273" customFormat="false" ht="12.8" hidden="false" customHeight="false" outlineLevel="0" collapsed="false">
      <c r="A273" s="0" t="s">
        <v>0</v>
      </c>
      <c r="B273" s="0" t="n">
        <v>2018600001</v>
      </c>
      <c r="C273" s="0" t="n">
        <v>71873</v>
      </c>
      <c r="D273" s="0" t="n">
        <f aca="false">C273+4</f>
        <v>71877</v>
      </c>
      <c r="G273" s="0" t="s">
        <v>1</v>
      </c>
      <c r="H273" s="0" t="n">
        <v>2018600001</v>
      </c>
      <c r="I273" s="0" t="n">
        <v>352961</v>
      </c>
      <c r="J273" s="0" t="n">
        <f aca="false">I273+5</f>
        <v>352966</v>
      </c>
    </row>
    <row r="274" customFormat="false" ht="12.8" hidden="false" customHeight="false" outlineLevel="0" collapsed="false">
      <c r="A274" s="0" t="s">
        <v>0</v>
      </c>
      <c r="B274" s="0" t="n">
        <v>2018600001</v>
      </c>
      <c r="C274" s="0" t="n">
        <v>71890</v>
      </c>
      <c r="D274" s="0" t="n">
        <f aca="false">C274+4</f>
        <v>71894</v>
      </c>
      <c r="G274" s="0" t="s">
        <v>1</v>
      </c>
      <c r="H274" s="0" t="n">
        <v>2018600001</v>
      </c>
      <c r="I274" s="0" t="n">
        <v>353525</v>
      </c>
      <c r="J274" s="0" t="n">
        <f aca="false">I274+5</f>
        <v>353530</v>
      </c>
    </row>
    <row r="275" customFormat="false" ht="12.8" hidden="false" customHeight="false" outlineLevel="0" collapsed="false">
      <c r="A275" s="0" t="s">
        <v>0</v>
      </c>
      <c r="B275" s="0" t="n">
        <v>2018600001</v>
      </c>
      <c r="C275" s="0" t="n">
        <v>71921</v>
      </c>
      <c r="D275" s="0" t="n">
        <f aca="false">C275+4</f>
        <v>71925</v>
      </c>
      <c r="G275" s="0" t="s">
        <v>1</v>
      </c>
      <c r="H275" s="0" t="n">
        <v>2018600001</v>
      </c>
      <c r="I275" s="0" t="n">
        <v>354220</v>
      </c>
      <c r="J275" s="0" t="n">
        <f aca="false">I275+5</f>
        <v>354225</v>
      </c>
    </row>
    <row r="276" customFormat="false" ht="12.8" hidden="false" customHeight="false" outlineLevel="0" collapsed="false">
      <c r="A276" s="0" t="s">
        <v>0</v>
      </c>
      <c r="B276" s="0" t="n">
        <v>2018600001</v>
      </c>
      <c r="C276" s="0" t="n">
        <v>71968</v>
      </c>
      <c r="D276" s="0" t="n">
        <f aca="false">C276+4</f>
        <v>71972</v>
      </c>
      <c r="G276" s="0" t="s">
        <v>1</v>
      </c>
      <c r="H276" s="0" t="n">
        <v>2018600001</v>
      </c>
      <c r="I276" s="0" t="n">
        <v>355072</v>
      </c>
      <c r="J276" s="0" t="n">
        <f aca="false">I276+5</f>
        <v>355077</v>
      </c>
    </row>
    <row r="277" customFormat="false" ht="12.8" hidden="false" customHeight="false" outlineLevel="0" collapsed="false">
      <c r="A277" s="0" t="s">
        <v>0</v>
      </c>
      <c r="B277" s="0" t="n">
        <v>2018600001</v>
      </c>
      <c r="C277" s="0" t="n">
        <v>72557</v>
      </c>
      <c r="D277" s="0" t="n">
        <f aca="false">C277+4</f>
        <v>72561</v>
      </c>
      <c r="G277" s="0" t="s">
        <v>1</v>
      </c>
      <c r="H277" s="0" t="n">
        <v>2018600001</v>
      </c>
      <c r="I277" s="0" t="n">
        <v>355459</v>
      </c>
      <c r="J277" s="0" t="n">
        <f aca="false">I277+5</f>
        <v>355464</v>
      </c>
    </row>
    <row r="278" customFormat="false" ht="12.8" hidden="false" customHeight="false" outlineLevel="0" collapsed="false">
      <c r="A278" s="0" t="s">
        <v>0</v>
      </c>
      <c r="B278" s="0" t="n">
        <v>2018600001</v>
      </c>
      <c r="C278" s="0" t="n">
        <v>72584</v>
      </c>
      <c r="D278" s="0" t="n">
        <f aca="false">C278+4</f>
        <v>72588</v>
      </c>
      <c r="G278" s="0" t="s">
        <v>1</v>
      </c>
      <c r="H278" s="0" t="n">
        <v>2018600001</v>
      </c>
      <c r="I278" s="0" t="n">
        <v>356139</v>
      </c>
      <c r="J278" s="0" t="n">
        <f aca="false">I278+5</f>
        <v>356144</v>
      </c>
    </row>
    <row r="279" customFormat="false" ht="12.8" hidden="false" customHeight="false" outlineLevel="0" collapsed="false">
      <c r="A279" s="0" t="s">
        <v>0</v>
      </c>
      <c r="B279" s="0" t="n">
        <v>2018600001</v>
      </c>
      <c r="C279" s="0" t="n">
        <v>72634</v>
      </c>
      <c r="D279" s="0" t="n">
        <f aca="false">C279+4</f>
        <v>72638</v>
      </c>
      <c r="G279" s="0" t="s">
        <v>1</v>
      </c>
      <c r="H279" s="0" t="n">
        <v>2018600001</v>
      </c>
      <c r="I279" s="0" t="n">
        <v>357811</v>
      </c>
      <c r="J279" s="0" t="n">
        <f aca="false">I279+5</f>
        <v>357816</v>
      </c>
    </row>
    <row r="280" customFormat="false" ht="12.8" hidden="false" customHeight="false" outlineLevel="0" collapsed="false">
      <c r="A280" s="0" t="s">
        <v>0</v>
      </c>
      <c r="B280" s="0" t="n">
        <v>2018600001</v>
      </c>
      <c r="C280" s="0" t="n">
        <v>73761</v>
      </c>
      <c r="D280" s="0" t="n">
        <f aca="false">C280+4</f>
        <v>73765</v>
      </c>
      <c r="G280" s="0" t="s">
        <v>1</v>
      </c>
      <c r="H280" s="0" t="n">
        <v>2018600001</v>
      </c>
      <c r="I280" s="0" t="n">
        <v>357869</v>
      </c>
      <c r="J280" s="0" t="n">
        <f aca="false">I280+5</f>
        <v>357874</v>
      </c>
    </row>
    <row r="281" customFormat="false" ht="12.8" hidden="false" customHeight="false" outlineLevel="0" collapsed="false">
      <c r="A281" s="0" t="s">
        <v>0</v>
      </c>
      <c r="B281" s="0" t="n">
        <v>2018600001</v>
      </c>
      <c r="C281" s="0" t="n">
        <v>74095</v>
      </c>
      <c r="D281" s="0" t="n">
        <f aca="false">C281+4</f>
        <v>74099</v>
      </c>
      <c r="G281" s="0" t="s">
        <v>1</v>
      </c>
      <c r="H281" s="0" t="n">
        <v>2018600001</v>
      </c>
      <c r="I281" s="0" t="n">
        <v>357955</v>
      </c>
      <c r="J281" s="0" t="n">
        <f aca="false">I281+5</f>
        <v>357960</v>
      </c>
    </row>
    <row r="282" customFormat="false" ht="12.8" hidden="false" customHeight="false" outlineLevel="0" collapsed="false">
      <c r="A282" s="0" t="s">
        <v>0</v>
      </c>
      <c r="B282" s="0" t="n">
        <v>2018600001</v>
      </c>
      <c r="C282" s="0" t="n">
        <v>74280</v>
      </c>
      <c r="D282" s="0" t="n">
        <f aca="false">C282+4</f>
        <v>74284</v>
      </c>
      <c r="G282" s="0" t="s">
        <v>2</v>
      </c>
      <c r="H282" s="0" t="n">
        <v>2018600001</v>
      </c>
      <c r="I282" s="0" t="n">
        <v>358223</v>
      </c>
      <c r="J282" s="0" t="n">
        <f aca="false">I282+5</f>
        <v>358228</v>
      </c>
    </row>
    <row r="283" customFormat="false" ht="12.8" hidden="false" customHeight="false" outlineLevel="0" collapsed="false">
      <c r="A283" s="0" t="s">
        <v>0</v>
      </c>
      <c r="B283" s="0" t="n">
        <v>2018600001</v>
      </c>
      <c r="C283" s="0" t="n">
        <v>74291</v>
      </c>
      <c r="D283" s="0" t="n">
        <f aca="false">C283+4</f>
        <v>74295</v>
      </c>
      <c r="G283" s="0" t="s">
        <v>1</v>
      </c>
      <c r="H283" s="0" t="n">
        <v>2018600001</v>
      </c>
      <c r="I283" s="0" t="n">
        <v>358596</v>
      </c>
      <c r="J283" s="0" t="n">
        <f aca="false">I283+5</f>
        <v>358601</v>
      </c>
    </row>
    <row r="284" customFormat="false" ht="12.8" hidden="false" customHeight="false" outlineLevel="0" collapsed="false">
      <c r="A284" s="0" t="s">
        <v>0</v>
      </c>
      <c r="B284" s="0" t="n">
        <v>2018600001</v>
      </c>
      <c r="C284" s="0" t="n">
        <v>74326</v>
      </c>
      <c r="D284" s="0" t="n">
        <f aca="false">C284+4</f>
        <v>74330</v>
      </c>
      <c r="G284" s="0" t="s">
        <v>2</v>
      </c>
      <c r="H284" s="0" t="n">
        <v>2018600001</v>
      </c>
      <c r="I284" s="0" t="n">
        <v>360219</v>
      </c>
      <c r="J284" s="0" t="n">
        <f aca="false">I284+5</f>
        <v>360224</v>
      </c>
    </row>
    <row r="285" customFormat="false" ht="12.8" hidden="false" customHeight="false" outlineLevel="0" collapsed="false">
      <c r="A285" s="0" t="s">
        <v>0</v>
      </c>
      <c r="B285" s="0" t="n">
        <v>2018600001</v>
      </c>
      <c r="C285" s="0" t="n">
        <v>74393</v>
      </c>
      <c r="D285" s="0" t="n">
        <f aca="false">C285+4</f>
        <v>74397</v>
      </c>
      <c r="G285" s="0" t="s">
        <v>1</v>
      </c>
      <c r="H285" s="0" t="n">
        <v>2018600001</v>
      </c>
      <c r="I285" s="0" t="n">
        <v>360611</v>
      </c>
      <c r="J285" s="0" t="n">
        <f aca="false">I285+5</f>
        <v>360616</v>
      </c>
    </row>
    <row r="286" customFormat="false" ht="12.8" hidden="false" customHeight="false" outlineLevel="0" collapsed="false">
      <c r="A286" s="0" t="s">
        <v>0</v>
      </c>
      <c r="B286" s="0" t="n">
        <v>2018600001</v>
      </c>
      <c r="C286" s="0" t="n">
        <v>74401</v>
      </c>
      <c r="D286" s="0" t="n">
        <f aca="false">C286+4</f>
        <v>74405</v>
      </c>
      <c r="G286" s="0" t="s">
        <v>2</v>
      </c>
      <c r="H286" s="0" t="n">
        <v>2018600001</v>
      </c>
      <c r="I286" s="0" t="n">
        <v>360626</v>
      </c>
      <c r="J286" s="0" t="n">
        <f aca="false">I286+5</f>
        <v>360631</v>
      </c>
    </row>
    <row r="287" customFormat="false" ht="12.8" hidden="false" customHeight="false" outlineLevel="0" collapsed="false">
      <c r="A287" s="0" t="s">
        <v>0</v>
      </c>
      <c r="B287" s="0" t="n">
        <v>2018600001</v>
      </c>
      <c r="C287" s="0" t="n">
        <v>74509</v>
      </c>
      <c r="D287" s="0" t="n">
        <f aca="false">C287+4</f>
        <v>74513</v>
      </c>
      <c r="G287" s="0" t="s">
        <v>2</v>
      </c>
      <c r="H287" s="0" t="n">
        <v>2018600001</v>
      </c>
      <c r="I287" s="0" t="n">
        <v>360731</v>
      </c>
      <c r="J287" s="0" t="n">
        <f aca="false">I287+5</f>
        <v>360736</v>
      </c>
    </row>
    <row r="288" customFormat="false" ht="12.8" hidden="false" customHeight="false" outlineLevel="0" collapsed="false">
      <c r="A288" s="0" t="s">
        <v>0</v>
      </c>
      <c r="B288" s="0" t="n">
        <v>2018600001</v>
      </c>
      <c r="C288" s="0" t="n">
        <v>74860</v>
      </c>
      <c r="D288" s="0" t="n">
        <f aca="false">C288+4</f>
        <v>74864</v>
      </c>
      <c r="G288" s="0" t="s">
        <v>2</v>
      </c>
      <c r="H288" s="0" t="n">
        <v>2018600001</v>
      </c>
      <c r="I288" s="0" t="n">
        <v>360925</v>
      </c>
      <c r="J288" s="0" t="n">
        <f aca="false">I288+5</f>
        <v>360930</v>
      </c>
    </row>
    <row r="289" customFormat="false" ht="12.8" hidden="false" customHeight="false" outlineLevel="0" collapsed="false">
      <c r="A289" s="0" t="s">
        <v>0</v>
      </c>
      <c r="B289" s="0" t="n">
        <v>2018600001</v>
      </c>
      <c r="C289" s="0" t="n">
        <v>74936</v>
      </c>
      <c r="D289" s="0" t="n">
        <f aca="false">C289+4</f>
        <v>74940</v>
      </c>
      <c r="G289" s="0" t="s">
        <v>1</v>
      </c>
      <c r="H289" s="0" t="n">
        <v>2018600001</v>
      </c>
      <c r="I289" s="0" t="n">
        <v>361398</v>
      </c>
      <c r="J289" s="0" t="n">
        <f aca="false">I289+5</f>
        <v>361403</v>
      </c>
    </row>
    <row r="290" customFormat="false" ht="12.8" hidden="false" customHeight="false" outlineLevel="0" collapsed="false">
      <c r="A290" s="0" t="s">
        <v>0</v>
      </c>
      <c r="B290" s="0" t="n">
        <v>2018600001</v>
      </c>
      <c r="C290" s="0" t="n">
        <v>75017</v>
      </c>
      <c r="D290" s="0" t="n">
        <f aca="false">C290+4</f>
        <v>75021</v>
      </c>
      <c r="G290" s="0" t="s">
        <v>1</v>
      </c>
      <c r="H290" s="0" t="n">
        <v>2018600001</v>
      </c>
      <c r="I290" s="0" t="n">
        <v>361687</v>
      </c>
      <c r="J290" s="0" t="n">
        <f aca="false">I290+5</f>
        <v>361692</v>
      </c>
    </row>
    <row r="291" customFormat="false" ht="12.8" hidden="false" customHeight="false" outlineLevel="0" collapsed="false">
      <c r="A291" s="0" t="s">
        <v>0</v>
      </c>
      <c r="B291" s="0" t="n">
        <v>2018600001</v>
      </c>
      <c r="C291" s="0" t="n">
        <v>75211</v>
      </c>
      <c r="D291" s="0" t="n">
        <f aca="false">C291+4</f>
        <v>75215</v>
      </c>
      <c r="G291" s="0" t="s">
        <v>1</v>
      </c>
      <c r="H291" s="0" t="n">
        <v>2018600001</v>
      </c>
      <c r="I291" s="0" t="n">
        <v>361955</v>
      </c>
      <c r="J291" s="0" t="n">
        <f aca="false">I291+5</f>
        <v>361960</v>
      </c>
    </row>
    <row r="292" customFormat="false" ht="12.8" hidden="false" customHeight="false" outlineLevel="0" collapsed="false">
      <c r="A292" s="0" t="s">
        <v>0</v>
      </c>
      <c r="B292" s="0" t="n">
        <v>2018600001</v>
      </c>
      <c r="C292" s="0" t="n">
        <v>75979</v>
      </c>
      <c r="D292" s="0" t="n">
        <f aca="false">C292+4</f>
        <v>75983</v>
      </c>
      <c r="G292" s="0" t="s">
        <v>2</v>
      </c>
      <c r="H292" s="0" t="n">
        <v>2018600001</v>
      </c>
      <c r="I292" s="0" t="n">
        <v>362265</v>
      </c>
      <c r="J292" s="0" t="n">
        <f aca="false">I292+5</f>
        <v>362270</v>
      </c>
    </row>
    <row r="293" customFormat="false" ht="12.8" hidden="false" customHeight="false" outlineLevel="0" collapsed="false">
      <c r="A293" s="0" t="s">
        <v>0</v>
      </c>
      <c r="B293" s="0" t="n">
        <v>2018600001</v>
      </c>
      <c r="C293" s="0" t="n">
        <v>76645</v>
      </c>
      <c r="D293" s="0" t="n">
        <f aca="false">C293+4</f>
        <v>76649</v>
      </c>
      <c r="G293" s="0" t="s">
        <v>1</v>
      </c>
      <c r="H293" s="0" t="n">
        <v>2018600001</v>
      </c>
      <c r="I293" s="0" t="n">
        <v>364883</v>
      </c>
      <c r="J293" s="0" t="n">
        <f aca="false">I293+5</f>
        <v>364888</v>
      </c>
    </row>
    <row r="294" customFormat="false" ht="12.8" hidden="false" customHeight="false" outlineLevel="0" collapsed="false">
      <c r="A294" s="0" t="s">
        <v>0</v>
      </c>
      <c r="B294" s="0" t="n">
        <v>2018600001</v>
      </c>
      <c r="C294" s="0" t="n">
        <v>76681</v>
      </c>
      <c r="D294" s="0" t="n">
        <f aca="false">C294+4</f>
        <v>76685</v>
      </c>
      <c r="G294" s="0" t="s">
        <v>1</v>
      </c>
      <c r="H294" s="0" t="n">
        <v>2018600001</v>
      </c>
      <c r="I294" s="0" t="n">
        <v>367223</v>
      </c>
      <c r="J294" s="0" t="n">
        <f aca="false">I294+5</f>
        <v>367228</v>
      </c>
    </row>
    <row r="295" customFormat="false" ht="12.8" hidden="false" customHeight="false" outlineLevel="0" collapsed="false">
      <c r="A295" s="0" t="s">
        <v>0</v>
      </c>
      <c r="B295" s="0" t="n">
        <v>2018600001</v>
      </c>
      <c r="C295" s="0" t="n">
        <v>76720</v>
      </c>
      <c r="D295" s="0" t="n">
        <f aca="false">C295+4</f>
        <v>76724</v>
      </c>
      <c r="G295" s="0" t="s">
        <v>2</v>
      </c>
      <c r="H295" s="0" t="n">
        <v>2018600001</v>
      </c>
      <c r="I295" s="0" t="n">
        <v>367958</v>
      </c>
      <c r="J295" s="0" t="n">
        <f aca="false">I295+5</f>
        <v>367963</v>
      </c>
    </row>
    <row r="296" customFormat="false" ht="12.8" hidden="false" customHeight="false" outlineLevel="0" collapsed="false">
      <c r="A296" s="0" t="s">
        <v>0</v>
      </c>
      <c r="B296" s="0" t="n">
        <v>2018600001</v>
      </c>
      <c r="C296" s="0" t="n">
        <v>76734</v>
      </c>
      <c r="D296" s="0" t="n">
        <f aca="false">C296+4</f>
        <v>76738</v>
      </c>
      <c r="G296" s="0" t="s">
        <v>2</v>
      </c>
      <c r="H296" s="0" t="n">
        <v>2018600001</v>
      </c>
      <c r="I296" s="0" t="n">
        <v>369868</v>
      </c>
      <c r="J296" s="0" t="n">
        <f aca="false">I296+5</f>
        <v>369873</v>
      </c>
    </row>
    <row r="297" customFormat="false" ht="12.8" hidden="false" customHeight="false" outlineLevel="0" collapsed="false">
      <c r="A297" s="0" t="s">
        <v>0</v>
      </c>
      <c r="B297" s="0" t="n">
        <v>2018600001</v>
      </c>
      <c r="C297" s="0" t="n">
        <v>76741</v>
      </c>
      <c r="D297" s="0" t="n">
        <f aca="false">C297+4</f>
        <v>76745</v>
      </c>
      <c r="G297" s="0" t="s">
        <v>1</v>
      </c>
      <c r="H297" s="0" t="n">
        <v>2018600001</v>
      </c>
      <c r="I297" s="0" t="n">
        <v>370799</v>
      </c>
      <c r="J297" s="0" t="n">
        <f aca="false">I297+5</f>
        <v>370804</v>
      </c>
    </row>
    <row r="298" customFormat="false" ht="12.8" hidden="false" customHeight="false" outlineLevel="0" collapsed="false">
      <c r="A298" s="0" t="s">
        <v>0</v>
      </c>
      <c r="B298" s="0" t="n">
        <v>2018600001</v>
      </c>
      <c r="C298" s="0" t="n">
        <v>76755</v>
      </c>
      <c r="D298" s="0" t="n">
        <f aca="false">C298+4</f>
        <v>76759</v>
      </c>
      <c r="G298" s="0" t="s">
        <v>1</v>
      </c>
      <c r="H298" s="0" t="n">
        <v>2018600001</v>
      </c>
      <c r="I298" s="0" t="n">
        <v>371049</v>
      </c>
      <c r="J298" s="0" t="n">
        <f aca="false">I298+5</f>
        <v>371054</v>
      </c>
    </row>
    <row r="299" customFormat="false" ht="12.8" hidden="false" customHeight="false" outlineLevel="0" collapsed="false">
      <c r="A299" s="0" t="s">
        <v>0</v>
      </c>
      <c r="B299" s="0" t="n">
        <v>2018600001</v>
      </c>
      <c r="C299" s="0" t="n">
        <v>76793</v>
      </c>
      <c r="D299" s="0" t="n">
        <f aca="false">C299+4</f>
        <v>76797</v>
      </c>
      <c r="G299" s="0" t="s">
        <v>2</v>
      </c>
      <c r="H299" s="0" t="n">
        <v>2018600001</v>
      </c>
      <c r="I299" s="0" t="n">
        <v>371208</v>
      </c>
      <c r="J299" s="0" t="n">
        <f aca="false">I299+5</f>
        <v>371213</v>
      </c>
    </row>
    <row r="300" customFormat="false" ht="12.8" hidden="false" customHeight="false" outlineLevel="0" collapsed="false">
      <c r="A300" s="0" t="s">
        <v>0</v>
      </c>
      <c r="B300" s="0" t="n">
        <v>2018600001</v>
      </c>
      <c r="C300" s="0" t="n">
        <v>77412</v>
      </c>
      <c r="D300" s="0" t="n">
        <f aca="false">C300+4</f>
        <v>77416</v>
      </c>
      <c r="G300" s="0" t="s">
        <v>1</v>
      </c>
      <c r="H300" s="0" t="n">
        <v>2018600001</v>
      </c>
      <c r="I300" s="0" t="n">
        <v>371613</v>
      </c>
      <c r="J300" s="0" t="n">
        <f aca="false">I300+5</f>
        <v>371618</v>
      </c>
    </row>
    <row r="301" customFormat="false" ht="12.8" hidden="false" customHeight="false" outlineLevel="0" collapsed="false">
      <c r="A301" s="0" t="s">
        <v>0</v>
      </c>
      <c r="B301" s="0" t="n">
        <v>2018600001</v>
      </c>
      <c r="C301" s="0" t="n">
        <v>77517</v>
      </c>
      <c r="D301" s="0" t="n">
        <f aca="false">C301+4</f>
        <v>77521</v>
      </c>
      <c r="G301" s="0" t="s">
        <v>2</v>
      </c>
      <c r="H301" s="0" t="n">
        <v>2018600001</v>
      </c>
      <c r="I301" s="0" t="n">
        <v>373822</v>
      </c>
      <c r="J301" s="0" t="n">
        <f aca="false">I301+5</f>
        <v>373827</v>
      </c>
    </row>
    <row r="302" customFormat="false" ht="12.8" hidden="false" customHeight="false" outlineLevel="0" collapsed="false">
      <c r="A302" s="0" t="s">
        <v>0</v>
      </c>
      <c r="B302" s="0" t="n">
        <v>2018600001</v>
      </c>
      <c r="C302" s="0" t="n">
        <v>77623</v>
      </c>
      <c r="D302" s="0" t="n">
        <f aca="false">C302+4</f>
        <v>77627</v>
      </c>
      <c r="G302" s="0" t="s">
        <v>1</v>
      </c>
      <c r="H302" s="0" t="n">
        <v>2018600001</v>
      </c>
      <c r="I302" s="0" t="n">
        <v>375161</v>
      </c>
      <c r="J302" s="0" t="n">
        <f aca="false">I302+5</f>
        <v>375166</v>
      </c>
    </row>
    <row r="303" customFormat="false" ht="12.8" hidden="false" customHeight="false" outlineLevel="0" collapsed="false">
      <c r="A303" s="0" t="s">
        <v>0</v>
      </c>
      <c r="B303" s="0" t="n">
        <v>2018600001</v>
      </c>
      <c r="C303" s="0" t="n">
        <v>77656</v>
      </c>
      <c r="D303" s="0" t="n">
        <f aca="false">C303+4</f>
        <v>77660</v>
      </c>
      <c r="G303" s="0" t="s">
        <v>2</v>
      </c>
      <c r="H303" s="0" t="n">
        <v>2018600001</v>
      </c>
      <c r="I303" s="0" t="n">
        <v>377248</v>
      </c>
      <c r="J303" s="0" t="n">
        <f aca="false">I303+5</f>
        <v>377253</v>
      </c>
    </row>
    <row r="304" customFormat="false" ht="12.8" hidden="false" customHeight="false" outlineLevel="0" collapsed="false">
      <c r="A304" s="0" t="s">
        <v>0</v>
      </c>
      <c r="B304" s="0" t="n">
        <v>2018600001</v>
      </c>
      <c r="C304" s="0" t="n">
        <v>77752</v>
      </c>
      <c r="D304" s="0" t="n">
        <f aca="false">C304+4</f>
        <v>77756</v>
      </c>
      <c r="G304" s="0" t="s">
        <v>1</v>
      </c>
      <c r="H304" s="0" t="n">
        <v>2018600001</v>
      </c>
      <c r="I304" s="0" t="n">
        <v>377332</v>
      </c>
      <c r="J304" s="0" t="n">
        <f aca="false">I304+5</f>
        <v>377337</v>
      </c>
    </row>
    <row r="305" customFormat="false" ht="12.8" hidden="false" customHeight="false" outlineLevel="0" collapsed="false">
      <c r="A305" s="0" t="s">
        <v>0</v>
      </c>
      <c r="B305" s="0" t="n">
        <v>2018600001</v>
      </c>
      <c r="C305" s="0" t="n">
        <v>77911</v>
      </c>
      <c r="D305" s="0" t="n">
        <f aca="false">C305+4</f>
        <v>77915</v>
      </c>
      <c r="G305" s="0" t="s">
        <v>2</v>
      </c>
      <c r="H305" s="0" t="n">
        <v>2018600001</v>
      </c>
      <c r="I305" s="0" t="n">
        <v>378055</v>
      </c>
      <c r="J305" s="0" t="n">
        <f aca="false">I305+5</f>
        <v>378060</v>
      </c>
    </row>
    <row r="306" customFormat="false" ht="12.8" hidden="false" customHeight="false" outlineLevel="0" collapsed="false">
      <c r="A306" s="0" t="s">
        <v>0</v>
      </c>
      <c r="B306" s="0" t="n">
        <v>2018600001</v>
      </c>
      <c r="C306" s="0" t="n">
        <v>78437</v>
      </c>
      <c r="D306" s="0" t="n">
        <f aca="false">C306+4</f>
        <v>78441</v>
      </c>
      <c r="G306" s="0" t="s">
        <v>2</v>
      </c>
      <c r="H306" s="0" t="n">
        <v>2018600001</v>
      </c>
      <c r="I306" s="0" t="n">
        <v>380609</v>
      </c>
      <c r="J306" s="0" t="n">
        <f aca="false">I306+5</f>
        <v>380614</v>
      </c>
    </row>
    <row r="307" customFormat="false" ht="12.8" hidden="false" customHeight="false" outlineLevel="0" collapsed="false">
      <c r="A307" s="0" t="s">
        <v>0</v>
      </c>
      <c r="B307" s="0" t="n">
        <v>2018600001</v>
      </c>
      <c r="C307" s="0" t="n">
        <v>78556</v>
      </c>
      <c r="D307" s="0" t="n">
        <f aca="false">C307+4</f>
        <v>78560</v>
      </c>
      <c r="G307" s="0" t="s">
        <v>2</v>
      </c>
      <c r="H307" s="0" t="n">
        <v>2018600001</v>
      </c>
      <c r="I307" s="0" t="n">
        <v>384884</v>
      </c>
      <c r="J307" s="0" t="n">
        <f aca="false">I307+5</f>
        <v>384889</v>
      </c>
    </row>
    <row r="308" customFormat="false" ht="12.8" hidden="false" customHeight="false" outlineLevel="0" collapsed="false">
      <c r="A308" s="0" t="s">
        <v>0</v>
      </c>
      <c r="B308" s="0" t="n">
        <v>2018600001</v>
      </c>
      <c r="C308" s="0" t="n">
        <v>78578</v>
      </c>
      <c r="D308" s="0" t="n">
        <f aca="false">C308+4</f>
        <v>78582</v>
      </c>
      <c r="G308" s="0" t="s">
        <v>2</v>
      </c>
      <c r="H308" s="0" t="n">
        <v>2018600001</v>
      </c>
      <c r="I308" s="0" t="n">
        <v>385047</v>
      </c>
      <c r="J308" s="0" t="n">
        <f aca="false">I308+5</f>
        <v>385052</v>
      </c>
    </row>
    <row r="309" customFormat="false" ht="12.8" hidden="false" customHeight="false" outlineLevel="0" collapsed="false">
      <c r="A309" s="0" t="s">
        <v>0</v>
      </c>
      <c r="B309" s="0" t="n">
        <v>2018600001</v>
      </c>
      <c r="C309" s="0" t="n">
        <v>78871</v>
      </c>
      <c r="D309" s="0" t="n">
        <f aca="false">C309+4</f>
        <v>78875</v>
      </c>
      <c r="G309" s="0" t="s">
        <v>1</v>
      </c>
      <c r="H309" s="0" t="n">
        <v>2018600001</v>
      </c>
      <c r="I309" s="0" t="n">
        <v>389349</v>
      </c>
      <c r="J309" s="0" t="n">
        <f aca="false">I309+5</f>
        <v>389354</v>
      </c>
    </row>
    <row r="310" customFormat="false" ht="12.8" hidden="false" customHeight="false" outlineLevel="0" collapsed="false">
      <c r="A310" s="0" t="s">
        <v>0</v>
      </c>
      <c r="B310" s="0" t="n">
        <v>2018600001</v>
      </c>
      <c r="C310" s="0" t="n">
        <v>79384</v>
      </c>
      <c r="D310" s="0" t="n">
        <f aca="false">C310+4</f>
        <v>79388</v>
      </c>
      <c r="G310" s="0" t="s">
        <v>2</v>
      </c>
      <c r="H310" s="0" t="n">
        <v>2018600001</v>
      </c>
      <c r="I310" s="0" t="n">
        <v>389923</v>
      </c>
      <c r="J310" s="0" t="n">
        <f aca="false">I310+5</f>
        <v>389928</v>
      </c>
    </row>
    <row r="311" customFormat="false" ht="12.8" hidden="false" customHeight="false" outlineLevel="0" collapsed="false">
      <c r="A311" s="0" t="s">
        <v>0</v>
      </c>
      <c r="B311" s="0" t="n">
        <v>2018600001</v>
      </c>
      <c r="C311" s="0" t="n">
        <v>79531</v>
      </c>
      <c r="D311" s="0" t="n">
        <f aca="false">C311+4</f>
        <v>79535</v>
      </c>
      <c r="G311" s="0" t="s">
        <v>1</v>
      </c>
      <c r="H311" s="0" t="n">
        <v>2018600001</v>
      </c>
      <c r="I311" s="0" t="n">
        <v>399207</v>
      </c>
      <c r="J311" s="0" t="n">
        <f aca="false">I311+5</f>
        <v>399212</v>
      </c>
    </row>
    <row r="312" customFormat="false" ht="12.8" hidden="false" customHeight="false" outlineLevel="0" collapsed="false">
      <c r="A312" s="0" t="s">
        <v>0</v>
      </c>
      <c r="B312" s="0" t="n">
        <v>2018600001</v>
      </c>
      <c r="C312" s="0" t="n">
        <v>79637</v>
      </c>
      <c r="D312" s="0" t="n">
        <f aca="false">C312+4</f>
        <v>79641</v>
      </c>
      <c r="G312" s="0" t="s">
        <v>2</v>
      </c>
      <c r="H312" s="0" t="n">
        <v>2018600001</v>
      </c>
      <c r="I312" s="0" t="n">
        <v>399846</v>
      </c>
      <c r="J312" s="0" t="n">
        <f aca="false">I312+5</f>
        <v>399851</v>
      </c>
    </row>
    <row r="313" customFormat="false" ht="12.8" hidden="false" customHeight="false" outlineLevel="0" collapsed="false">
      <c r="A313" s="0" t="s">
        <v>0</v>
      </c>
      <c r="B313" s="0" t="n">
        <v>2018600001</v>
      </c>
      <c r="C313" s="0" t="n">
        <v>79775</v>
      </c>
      <c r="D313" s="0" t="n">
        <f aca="false">C313+4</f>
        <v>79779</v>
      </c>
      <c r="G313" s="0" t="s">
        <v>1</v>
      </c>
      <c r="H313" s="0" t="n">
        <v>2018600001</v>
      </c>
      <c r="I313" s="0" t="n">
        <v>399907</v>
      </c>
      <c r="J313" s="0" t="n">
        <f aca="false">I313+5</f>
        <v>399912</v>
      </c>
    </row>
    <row r="314" customFormat="false" ht="12.8" hidden="false" customHeight="false" outlineLevel="0" collapsed="false">
      <c r="A314" s="0" t="s">
        <v>0</v>
      </c>
      <c r="B314" s="0" t="n">
        <v>2018600001</v>
      </c>
      <c r="C314" s="0" t="n">
        <v>79940</v>
      </c>
      <c r="D314" s="0" t="n">
        <f aca="false">C314+4</f>
        <v>79944</v>
      </c>
      <c r="G314" s="0" t="s">
        <v>2</v>
      </c>
      <c r="H314" s="0" t="n">
        <v>2018600001</v>
      </c>
      <c r="I314" s="0" t="n">
        <v>400874</v>
      </c>
      <c r="J314" s="0" t="n">
        <f aca="false">I314+5</f>
        <v>400879</v>
      </c>
    </row>
    <row r="315" customFormat="false" ht="12.8" hidden="false" customHeight="false" outlineLevel="0" collapsed="false">
      <c r="A315" s="0" t="s">
        <v>0</v>
      </c>
      <c r="B315" s="0" t="n">
        <v>2018600001</v>
      </c>
      <c r="C315" s="0" t="n">
        <v>80971</v>
      </c>
      <c r="D315" s="0" t="n">
        <f aca="false">C315+4</f>
        <v>80975</v>
      </c>
      <c r="G315" s="0" t="s">
        <v>1</v>
      </c>
      <c r="H315" s="0" t="n">
        <v>2018600001</v>
      </c>
      <c r="I315" s="0" t="n">
        <v>402249</v>
      </c>
      <c r="J315" s="0" t="n">
        <f aca="false">I315+5</f>
        <v>402254</v>
      </c>
    </row>
    <row r="316" customFormat="false" ht="12.8" hidden="false" customHeight="false" outlineLevel="0" collapsed="false">
      <c r="A316" s="0" t="s">
        <v>0</v>
      </c>
      <c r="B316" s="0" t="n">
        <v>2018600001</v>
      </c>
      <c r="C316" s="0" t="n">
        <v>81143</v>
      </c>
      <c r="D316" s="0" t="n">
        <f aca="false">C316+4</f>
        <v>81147</v>
      </c>
      <c r="G316" s="0" t="s">
        <v>1</v>
      </c>
      <c r="H316" s="0" t="n">
        <v>2018600001</v>
      </c>
      <c r="I316" s="0" t="n">
        <v>403390</v>
      </c>
      <c r="J316" s="0" t="n">
        <f aca="false">I316+5</f>
        <v>403395</v>
      </c>
    </row>
    <row r="317" customFormat="false" ht="12.8" hidden="false" customHeight="false" outlineLevel="0" collapsed="false">
      <c r="A317" s="0" t="s">
        <v>0</v>
      </c>
      <c r="B317" s="0" t="n">
        <v>2018600001</v>
      </c>
      <c r="C317" s="0" t="n">
        <v>81494</v>
      </c>
      <c r="D317" s="0" t="n">
        <f aca="false">C317+4</f>
        <v>81498</v>
      </c>
      <c r="G317" s="0" t="s">
        <v>1</v>
      </c>
      <c r="H317" s="0" t="n">
        <v>2018600001</v>
      </c>
      <c r="I317" s="0" t="n">
        <v>403639</v>
      </c>
      <c r="J317" s="0" t="n">
        <f aca="false">I317+5</f>
        <v>403644</v>
      </c>
    </row>
    <row r="318" customFormat="false" ht="12.8" hidden="false" customHeight="false" outlineLevel="0" collapsed="false">
      <c r="A318" s="0" t="s">
        <v>0</v>
      </c>
      <c r="B318" s="0" t="n">
        <v>2018600001</v>
      </c>
      <c r="C318" s="0" t="n">
        <v>81749</v>
      </c>
      <c r="D318" s="0" t="n">
        <f aca="false">C318+4</f>
        <v>81753</v>
      </c>
      <c r="G318" s="0" t="s">
        <v>2</v>
      </c>
      <c r="H318" s="0" t="n">
        <v>2018600001</v>
      </c>
      <c r="I318" s="0" t="n">
        <v>404223</v>
      </c>
      <c r="J318" s="0" t="n">
        <f aca="false">I318+5</f>
        <v>404228</v>
      </c>
    </row>
    <row r="319" customFormat="false" ht="12.8" hidden="false" customHeight="false" outlineLevel="0" collapsed="false">
      <c r="A319" s="0" t="s">
        <v>0</v>
      </c>
      <c r="B319" s="0" t="n">
        <v>2018600001</v>
      </c>
      <c r="C319" s="0" t="n">
        <v>81798</v>
      </c>
      <c r="D319" s="0" t="n">
        <f aca="false">C319+4</f>
        <v>81802</v>
      </c>
      <c r="G319" s="0" t="s">
        <v>1</v>
      </c>
      <c r="H319" s="0" t="n">
        <v>2018600001</v>
      </c>
      <c r="I319" s="0" t="n">
        <v>405435</v>
      </c>
      <c r="J319" s="0" t="n">
        <f aca="false">I319+5</f>
        <v>405440</v>
      </c>
    </row>
    <row r="320" customFormat="false" ht="12.8" hidden="false" customHeight="false" outlineLevel="0" collapsed="false">
      <c r="A320" s="0" t="s">
        <v>0</v>
      </c>
      <c r="B320" s="0" t="n">
        <v>2018600001</v>
      </c>
      <c r="C320" s="0" t="n">
        <v>82324</v>
      </c>
      <c r="D320" s="0" t="n">
        <f aca="false">C320+4</f>
        <v>82328</v>
      </c>
      <c r="G320" s="0" t="s">
        <v>2</v>
      </c>
      <c r="H320" s="0" t="n">
        <v>2018600001</v>
      </c>
      <c r="I320" s="0" t="n">
        <v>406390</v>
      </c>
      <c r="J320" s="0" t="n">
        <f aca="false">I320+5</f>
        <v>406395</v>
      </c>
    </row>
    <row r="321" customFormat="false" ht="12.8" hidden="false" customHeight="false" outlineLevel="0" collapsed="false">
      <c r="A321" s="0" t="s">
        <v>0</v>
      </c>
      <c r="B321" s="0" t="n">
        <v>2018600001</v>
      </c>
      <c r="C321" s="0" t="n">
        <v>82547</v>
      </c>
      <c r="D321" s="0" t="n">
        <f aca="false">C321+4</f>
        <v>82551</v>
      </c>
      <c r="G321" s="0" t="s">
        <v>2</v>
      </c>
      <c r="H321" s="0" t="n">
        <v>2018600001</v>
      </c>
      <c r="I321" s="0" t="n">
        <v>410546</v>
      </c>
      <c r="J321" s="0" t="n">
        <f aca="false">I321+5</f>
        <v>410551</v>
      </c>
    </row>
    <row r="322" customFormat="false" ht="12.8" hidden="false" customHeight="false" outlineLevel="0" collapsed="false">
      <c r="A322" s="0" t="s">
        <v>0</v>
      </c>
      <c r="B322" s="0" t="n">
        <v>2018600001</v>
      </c>
      <c r="C322" s="0" t="n">
        <v>82583</v>
      </c>
      <c r="D322" s="0" t="n">
        <f aca="false">C322+4</f>
        <v>82587</v>
      </c>
      <c r="G322" s="0" t="s">
        <v>1</v>
      </c>
      <c r="H322" s="0" t="n">
        <v>2018600001</v>
      </c>
      <c r="I322" s="0" t="n">
        <v>411041</v>
      </c>
      <c r="J322" s="0" t="n">
        <f aca="false">I322+5</f>
        <v>411046</v>
      </c>
    </row>
    <row r="323" customFormat="false" ht="12.8" hidden="false" customHeight="false" outlineLevel="0" collapsed="false">
      <c r="A323" s="0" t="s">
        <v>0</v>
      </c>
      <c r="B323" s="0" t="n">
        <v>2018600001</v>
      </c>
      <c r="C323" s="0" t="n">
        <v>82687</v>
      </c>
      <c r="D323" s="0" t="n">
        <f aca="false">C323+4</f>
        <v>82691</v>
      </c>
      <c r="G323" s="0" t="s">
        <v>1</v>
      </c>
      <c r="H323" s="0" t="n">
        <v>2018600001</v>
      </c>
      <c r="I323" s="0" t="n">
        <v>411122</v>
      </c>
      <c r="J323" s="0" t="n">
        <f aca="false">I323+5</f>
        <v>411127</v>
      </c>
    </row>
    <row r="324" customFormat="false" ht="12.8" hidden="false" customHeight="false" outlineLevel="0" collapsed="false">
      <c r="A324" s="0" t="s">
        <v>0</v>
      </c>
      <c r="B324" s="0" t="n">
        <v>2018600001</v>
      </c>
      <c r="C324" s="0" t="n">
        <v>83699</v>
      </c>
      <c r="D324" s="0" t="n">
        <f aca="false">C324+4</f>
        <v>83703</v>
      </c>
      <c r="G324" s="0" t="s">
        <v>2</v>
      </c>
      <c r="H324" s="0" t="n">
        <v>2018600001</v>
      </c>
      <c r="I324" s="0" t="n">
        <v>411301</v>
      </c>
      <c r="J324" s="0" t="n">
        <f aca="false">I324+5</f>
        <v>411306</v>
      </c>
    </row>
    <row r="325" customFormat="false" ht="12.8" hidden="false" customHeight="false" outlineLevel="0" collapsed="false">
      <c r="A325" s="0" t="s">
        <v>0</v>
      </c>
      <c r="B325" s="0" t="n">
        <v>2018600001</v>
      </c>
      <c r="C325" s="0" t="n">
        <v>84258</v>
      </c>
      <c r="D325" s="0" t="n">
        <f aca="false">C325+4</f>
        <v>84262</v>
      </c>
      <c r="G325" s="0" t="s">
        <v>2</v>
      </c>
      <c r="H325" s="0" t="n">
        <v>2018600001</v>
      </c>
      <c r="I325" s="0" t="n">
        <v>411940</v>
      </c>
      <c r="J325" s="0" t="n">
        <f aca="false">I325+5</f>
        <v>411945</v>
      </c>
    </row>
    <row r="326" customFormat="false" ht="12.8" hidden="false" customHeight="false" outlineLevel="0" collapsed="false">
      <c r="A326" s="0" t="s">
        <v>0</v>
      </c>
      <c r="B326" s="0" t="n">
        <v>2018600001</v>
      </c>
      <c r="C326" s="0" t="n">
        <v>84502</v>
      </c>
      <c r="D326" s="0" t="n">
        <f aca="false">C326+4</f>
        <v>84506</v>
      </c>
      <c r="G326" s="0" t="s">
        <v>2</v>
      </c>
      <c r="H326" s="0" t="n">
        <v>2018600001</v>
      </c>
      <c r="I326" s="0" t="n">
        <v>413933</v>
      </c>
      <c r="J326" s="0" t="n">
        <f aca="false">I326+5</f>
        <v>413938</v>
      </c>
    </row>
    <row r="327" customFormat="false" ht="12.8" hidden="false" customHeight="false" outlineLevel="0" collapsed="false">
      <c r="A327" s="0" t="s">
        <v>0</v>
      </c>
      <c r="B327" s="0" t="n">
        <v>2018600001</v>
      </c>
      <c r="C327" s="0" t="n">
        <v>84547</v>
      </c>
      <c r="D327" s="0" t="n">
        <f aca="false">C327+4</f>
        <v>84551</v>
      </c>
      <c r="G327" s="0" t="s">
        <v>2</v>
      </c>
      <c r="H327" s="0" t="n">
        <v>2018600001</v>
      </c>
      <c r="I327" s="0" t="n">
        <v>415120</v>
      </c>
      <c r="J327" s="0" t="n">
        <f aca="false">I327+5</f>
        <v>415125</v>
      </c>
    </row>
    <row r="328" customFormat="false" ht="12.8" hidden="false" customHeight="false" outlineLevel="0" collapsed="false">
      <c r="A328" s="0" t="s">
        <v>0</v>
      </c>
      <c r="B328" s="0" t="n">
        <v>2018600001</v>
      </c>
      <c r="C328" s="0" t="n">
        <v>84776</v>
      </c>
      <c r="D328" s="0" t="n">
        <f aca="false">C328+4</f>
        <v>84780</v>
      </c>
      <c r="G328" s="0" t="s">
        <v>1</v>
      </c>
      <c r="H328" s="0" t="n">
        <v>2018600001</v>
      </c>
      <c r="I328" s="0" t="n">
        <v>415715</v>
      </c>
      <c r="J328" s="0" t="n">
        <f aca="false">I328+5</f>
        <v>415720</v>
      </c>
    </row>
    <row r="329" customFormat="false" ht="12.8" hidden="false" customHeight="false" outlineLevel="0" collapsed="false">
      <c r="A329" s="0" t="s">
        <v>0</v>
      </c>
      <c r="B329" s="0" t="n">
        <v>2018600001</v>
      </c>
      <c r="C329" s="0" t="n">
        <v>85083</v>
      </c>
      <c r="D329" s="0" t="n">
        <f aca="false">C329+4</f>
        <v>85087</v>
      </c>
      <c r="G329" s="0" t="s">
        <v>2</v>
      </c>
      <c r="H329" s="0" t="n">
        <v>2018600001</v>
      </c>
      <c r="I329" s="0" t="n">
        <v>415760</v>
      </c>
      <c r="J329" s="0" t="n">
        <f aca="false">I329+5</f>
        <v>415765</v>
      </c>
    </row>
    <row r="330" customFormat="false" ht="12.8" hidden="false" customHeight="false" outlineLevel="0" collapsed="false">
      <c r="A330" s="0" t="s">
        <v>0</v>
      </c>
      <c r="B330" s="0" t="n">
        <v>2018600001</v>
      </c>
      <c r="C330" s="0" t="n">
        <v>86107</v>
      </c>
      <c r="D330" s="0" t="n">
        <f aca="false">C330+4</f>
        <v>86111</v>
      </c>
      <c r="G330" s="0" t="s">
        <v>1</v>
      </c>
      <c r="H330" s="0" t="n">
        <v>2018600001</v>
      </c>
      <c r="I330" s="0" t="n">
        <v>416528</v>
      </c>
      <c r="J330" s="0" t="n">
        <f aca="false">I330+5</f>
        <v>416533</v>
      </c>
    </row>
    <row r="331" customFormat="false" ht="12.8" hidden="false" customHeight="false" outlineLevel="0" collapsed="false">
      <c r="A331" s="0" t="s">
        <v>0</v>
      </c>
      <c r="B331" s="0" t="n">
        <v>2018600001</v>
      </c>
      <c r="C331" s="0" t="n">
        <v>86401</v>
      </c>
      <c r="D331" s="0" t="n">
        <f aca="false">C331+4</f>
        <v>86405</v>
      </c>
      <c r="G331" s="0" t="s">
        <v>2</v>
      </c>
      <c r="H331" s="0" t="n">
        <v>2018600001</v>
      </c>
      <c r="I331" s="0" t="n">
        <v>418231</v>
      </c>
      <c r="J331" s="0" t="n">
        <f aca="false">I331+5</f>
        <v>418236</v>
      </c>
    </row>
    <row r="332" customFormat="false" ht="12.8" hidden="false" customHeight="false" outlineLevel="0" collapsed="false">
      <c r="A332" s="0" t="s">
        <v>0</v>
      </c>
      <c r="B332" s="0" t="n">
        <v>2018600001</v>
      </c>
      <c r="C332" s="0" t="n">
        <v>86695</v>
      </c>
      <c r="D332" s="0" t="n">
        <f aca="false">C332+4</f>
        <v>86699</v>
      </c>
      <c r="G332" s="0" t="s">
        <v>1</v>
      </c>
      <c r="H332" s="0" t="n">
        <v>2018600001</v>
      </c>
      <c r="I332" s="0" t="n">
        <v>418717</v>
      </c>
      <c r="J332" s="0" t="n">
        <f aca="false">I332+5</f>
        <v>418722</v>
      </c>
    </row>
    <row r="333" customFormat="false" ht="12.8" hidden="false" customHeight="false" outlineLevel="0" collapsed="false">
      <c r="A333" s="0" t="s">
        <v>0</v>
      </c>
      <c r="B333" s="0" t="n">
        <v>2018600001</v>
      </c>
      <c r="C333" s="0" t="n">
        <v>86707</v>
      </c>
      <c r="D333" s="0" t="n">
        <f aca="false">C333+4</f>
        <v>86711</v>
      </c>
      <c r="G333" s="0" t="s">
        <v>2</v>
      </c>
      <c r="H333" s="0" t="n">
        <v>2018600001</v>
      </c>
      <c r="I333" s="0" t="n">
        <v>419665</v>
      </c>
      <c r="J333" s="0" t="n">
        <f aca="false">I333+5</f>
        <v>419670</v>
      </c>
    </row>
    <row r="334" customFormat="false" ht="12.8" hidden="false" customHeight="false" outlineLevel="0" collapsed="false">
      <c r="A334" s="0" t="s">
        <v>0</v>
      </c>
      <c r="B334" s="0" t="n">
        <v>2018600001</v>
      </c>
      <c r="C334" s="0" t="n">
        <v>86786</v>
      </c>
      <c r="D334" s="0" t="n">
        <f aca="false">C334+4</f>
        <v>86790</v>
      </c>
      <c r="G334" s="0" t="s">
        <v>1</v>
      </c>
      <c r="H334" s="0" t="n">
        <v>2018600001</v>
      </c>
      <c r="I334" s="0" t="n">
        <v>420413</v>
      </c>
      <c r="J334" s="0" t="n">
        <f aca="false">I334+5</f>
        <v>420418</v>
      </c>
    </row>
    <row r="335" customFormat="false" ht="12.8" hidden="false" customHeight="false" outlineLevel="0" collapsed="false">
      <c r="A335" s="0" t="s">
        <v>0</v>
      </c>
      <c r="B335" s="0" t="n">
        <v>2018600001</v>
      </c>
      <c r="C335" s="0" t="n">
        <v>86903</v>
      </c>
      <c r="D335" s="0" t="n">
        <f aca="false">C335+4</f>
        <v>86907</v>
      </c>
      <c r="G335" s="0" t="s">
        <v>1</v>
      </c>
      <c r="H335" s="0" t="n">
        <v>2018600001</v>
      </c>
      <c r="I335" s="0" t="n">
        <v>420542</v>
      </c>
      <c r="J335" s="0" t="n">
        <f aca="false">I335+5</f>
        <v>420547</v>
      </c>
    </row>
    <row r="336" customFormat="false" ht="12.8" hidden="false" customHeight="false" outlineLevel="0" collapsed="false">
      <c r="A336" s="0" t="s">
        <v>0</v>
      </c>
      <c r="B336" s="0" t="n">
        <v>2018600001</v>
      </c>
      <c r="C336" s="0" t="n">
        <v>86915</v>
      </c>
      <c r="D336" s="0" t="n">
        <f aca="false">C336+4</f>
        <v>86919</v>
      </c>
      <c r="G336" s="0" t="s">
        <v>2</v>
      </c>
      <c r="H336" s="0" t="n">
        <v>2018600001</v>
      </c>
      <c r="I336" s="0" t="n">
        <v>420791</v>
      </c>
      <c r="J336" s="0" t="n">
        <f aca="false">I336+5</f>
        <v>420796</v>
      </c>
    </row>
    <row r="337" customFormat="false" ht="12.8" hidden="false" customHeight="false" outlineLevel="0" collapsed="false">
      <c r="A337" s="0" t="s">
        <v>0</v>
      </c>
      <c r="B337" s="0" t="n">
        <v>2018600001</v>
      </c>
      <c r="C337" s="0" t="n">
        <v>87677</v>
      </c>
      <c r="D337" s="0" t="n">
        <f aca="false">C337+4</f>
        <v>87681</v>
      </c>
      <c r="G337" s="0" t="s">
        <v>2</v>
      </c>
      <c r="H337" s="0" t="n">
        <v>2018600001</v>
      </c>
      <c r="I337" s="0" t="n">
        <v>420796</v>
      </c>
      <c r="J337" s="0" t="n">
        <f aca="false">I337+5</f>
        <v>420801</v>
      </c>
    </row>
    <row r="338" customFormat="false" ht="12.8" hidden="false" customHeight="false" outlineLevel="0" collapsed="false">
      <c r="A338" s="0" t="s">
        <v>0</v>
      </c>
      <c r="B338" s="0" t="n">
        <v>2018600001</v>
      </c>
      <c r="C338" s="0" t="n">
        <v>88311</v>
      </c>
      <c r="D338" s="0" t="n">
        <f aca="false">C338+4</f>
        <v>88315</v>
      </c>
      <c r="G338" s="0" t="s">
        <v>1</v>
      </c>
      <c r="H338" s="0" t="n">
        <v>2018600001</v>
      </c>
      <c r="I338" s="0" t="n">
        <v>421031</v>
      </c>
      <c r="J338" s="0" t="n">
        <f aca="false">I338+5</f>
        <v>421036</v>
      </c>
    </row>
    <row r="339" customFormat="false" ht="12.8" hidden="false" customHeight="false" outlineLevel="0" collapsed="false">
      <c r="A339" s="0" t="s">
        <v>0</v>
      </c>
      <c r="B339" s="0" t="n">
        <v>2018600001</v>
      </c>
      <c r="C339" s="0" t="n">
        <v>89117</v>
      </c>
      <c r="D339" s="0" t="n">
        <f aca="false">C339+4</f>
        <v>89121</v>
      </c>
      <c r="G339" s="0" t="s">
        <v>2</v>
      </c>
      <c r="H339" s="0" t="n">
        <v>2018600001</v>
      </c>
      <c r="I339" s="0" t="n">
        <v>422915</v>
      </c>
      <c r="J339" s="0" t="n">
        <f aca="false">I339+5</f>
        <v>422920</v>
      </c>
    </row>
    <row r="340" customFormat="false" ht="12.8" hidden="false" customHeight="false" outlineLevel="0" collapsed="false">
      <c r="A340" s="0" t="s">
        <v>0</v>
      </c>
      <c r="B340" s="0" t="n">
        <v>2018600001</v>
      </c>
      <c r="C340" s="0" t="n">
        <v>89458</v>
      </c>
      <c r="D340" s="0" t="n">
        <f aca="false">C340+4</f>
        <v>89462</v>
      </c>
      <c r="G340" s="0" t="s">
        <v>2</v>
      </c>
      <c r="H340" s="0" t="n">
        <v>2018600001</v>
      </c>
      <c r="I340" s="0" t="n">
        <v>425877</v>
      </c>
      <c r="J340" s="0" t="n">
        <f aca="false">I340+5</f>
        <v>425882</v>
      </c>
    </row>
    <row r="341" customFormat="false" ht="12.8" hidden="false" customHeight="false" outlineLevel="0" collapsed="false">
      <c r="A341" s="0" t="s">
        <v>0</v>
      </c>
      <c r="B341" s="0" t="n">
        <v>2018600001</v>
      </c>
      <c r="C341" s="0" t="n">
        <v>89636</v>
      </c>
      <c r="D341" s="0" t="n">
        <f aca="false">C341+4</f>
        <v>89640</v>
      </c>
      <c r="G341" s="0" t="s">
        <v>1</v>
      </c>
      <c r="H341" s="0" t="n">
        <v>2018600001</v>
      </c>
      <c r="I341" s="0" t="n">
        <v>427136</v>
      </c>
      <c r="J341" s="0" t="n">
        <f aca="false">I341+5</f>
        <v>427141</v>
      </c>
    </row>
    <row r="342" customFormat="false" ht="12.8" hidden="false" customHeight="false" outlineLevel="0" collapsed="false">
      <c r="A342" s="0" t="s">
        <v>0</v>
      </c>
      <c r="B342" s="0" t="n">
        <v>2018600001</v>
      </c>
      <c r="C342" s="0" t="n">
        <v>89869</v>
      </c>
      <c r="D342" s="0" t="n">
        <f aca="false">C342+4</f>
        <v>89873</v>
      </c>
      <c r="G342" s="0" t="s">
        <v>1</v>
      </c>
      <c r="H342" s="0" t="n">
        <v>2018600001</v>
      </c>
      <c r="I342" s="0" t="n">
        <v>427581</v>
      </c>
      <c r="J342" s="0" t="n">
        <f aca="false">I342+5</f>
        <v>427586</v>
      </c>
    </row>
    <row r="343" customFormat="false" ht="12.8" hidden="false" customHeight="false" outlineLevel="0" collapsed="false">
      <c r="A343" s="0" t="s">
        <v>0</v>
      </c>
      <c r="B343" s="0" t="n">
        <v>2018600001</v>
      </c>
      <c r="C343" s="0" t="n">
        <v>89896</v>
      </c>
      <c r="D343" s="0" t="n">
        <f aca="false">C343+4</f>
        <v>89900</v>
      </c>
      <c r="G343" s="0" t="s">
        <v>1</v>
      </c>
      <c r="H343" s="0" t="n">
        <v>2018600001</v>
      </c>
      <c r="I343" s="0" t="n">
        <v>427725</v>
      </c>
      <c r="J343" s="0" t="n">
        <f aca="false">I343+5</f>
        <v>427730</v>
      </c>
    </row>
    <row r="344" customFormat="false" ht="12.8" hidden="false" customHeight="false" outlineLevel="0" collapsed="false">
      <c r="A344" s="0" t="s">
        <v>0</v>
      </c>
      <c r="B344" s="0" t="n">
        <v>2018600001</v>
      </c>
      <c r="C344" s="0" t="n">
        <v>89941</v>
      </c>
      <c r="D344" s="0" t="n">
        <f aca="false">C344+4</f>
        <v>89945</v>
      </c>
      <c r="G344" s="0" t="s">
        <v>1</v>
      </c>
      <c r="H344" s="0" t="n">
        <v>2018600001</v>
      </c>
      <c r="I344" s="0" t="n">
        <v>427982</v>
      </c>
      <c r="J344" s="0" t="n">
        <f aca="false">I344+5</f>
        <v>427987</v>
      </c>
    </row>
    <row r="345" customFormat="false" ht="12.8" hidden="false" customHeight="false" outlineLevel="0" collapsed="false">
      <c r="A345" s="0" t="s">
        <v>0</v>
      </c>
      <c r="B345" s="0" t="n">
        <v>2018600001</v>
      </c>
      <c r="C345" s="0" t="n">
        <v>90064</v>
      </c>
      <c r="D345" s="0" t="n">
        <f aca="false">C345+4</f>
        <v>90068</v>
      </c>
      <c r="G345" s="0" t="s">
        <v>2</v>
      </c>
      <c r="H345" s="0" t="n">
        <v>2018600001</v>
      </c>
      <c r="I345" s="0" t="n">
        <v>429965</v>
      </c>
      <c r="J345" s="0" t="n">
        <f aca="false">I345+5</f>
        <v>429970</v>
      </c>
    </row>
    <row r="346" customFormat="false" ht="12.8" hidden="false" customHeight="false" outlineLevel="0" collapsed="false">
      <c r="A346" s="0" t="s">
        <v>0</v>
      </c>
      <c r="B346" s="0" t="n">
        <v>2018600001</v>
      </c>
      <c r="C346" s="0" t="n">
        <v>90156</v>
      </c>
      <c r="D346" s="0" t="n">
        <f aca="false">C346+4</f>
        <v>90160</v>
      </c>
      <c r="G346" s="0" t="s">
        <v>2</v>
      </c>
      <c r="H346" s="0" t="n">
        <v>2018600001</v>
      </c>
      <c r="I346" s="0" t="n">
        <v>430280</v>
      </c>
      <c r="J346" s="0" t="n">
        <f aca="false">I346+5</f>
        <v>430285</v>
      </c>
    </row>
    <row r="347" customFormat="false" ht="12.8" hidden="false" customHeight="false" outlineLevel="0" collapsed="false">
      <c r="A347" s="0" t="s">
        <v>0</v>
      </c>
      <c r="B347" s="0" t="n">
        <v>2018600001</v>
      </c>
      <c r="C347" s="0" t="n">
        <v>90561</v>
      </c>
      <c r="D347" s="0" t="n">
        <f aca="false">C347+4</f>
        <v>90565</v>
      </c>
      <c r="G347" s="0" t="s">
        <v>2</v>
      </c>
      <c r="H347" s="0" t="n">
        <v>2018600001</v>
      </c>
      <c r="I347" s="0" t="n">
        <v>430296</v>
      </c>
      <c r="J347" s="0" t="n">
        <f aca="false">I347+5</f>
        <v>430301</v>
      </c>
    </row>
    <row r="348" customFormat="false" ht="12.8" hidden="false" customHeight="false" outlineLevel="0" collapsed="false">
      <c r="A348" s="0" t="s">
        <v>0</v>
      </c>
      <c r="B348" s="0" t="n">
        <v>2018600001</v>
      </c>
      <c r="C348" s="0" t="n">
        <v>90690</v>
      </c>
      <c r="D348" s="0" t="n">
        <f aca="false">C348+4</f>
        <v>90694</v>
      </c>
      <c r="G348" s="0" t="s">
        <v>1</v>
      </c>
      <c r="H348" s="0" t="n">
        <v>2018600001</v>
      </c>
      <c r="I348" s="0" t="n">
        <v>430307</v>
      </c>
      <c r="J348" s="0" t="n">
        <f aca="false">I348+5</f>
        <v>430312</v>
      </c>
    </row>
    <row r="349" customFormat="false" ht="12.8" hidden="false" customHeight="false" outlineLevel="0" collapsed="false">
      <c r="A349" s="0" t="s">
        <v>0</v>
      </c>
      <c r="B349" s="0" t="n">
        <v>2018600001</v>
      </c>
      <c r="C349" s="0" t="n">
        <v>90750</v>
      </c>
      <c r="D349" s="0" t="n">
        <f aca="false">C349+4</f>
        <v>90754</v>
      </c>
      <c r="G349" s="0" t="s">
        <v>1</v>
      </c>
      <c r="H349" s="0" t="n">
        <v>2018600001</v>
      </c>
      <c r="I349" s="0" t="n">
        <v>431719</v>
      </c>
      <c r="J349" s="0" t="n">
        <f aca="false">I349+5</f>
        <v>431724</v>
      </c>
    </row>
    <row r="350" customFormat="false" ht="12.8" hidden="false" customHeight="false" outlineLevel="0" collapsed="false">
      <c r="A350" s="0" t="s">
        <v>0</v>
      </c>
      <c r="B350" s="0" t="n">
        <v>2018600001</v>
      </c>
      <c r="C350" s="0" t="n">
        <v>90810</v>
      </c>
      <c r="D350" s="0" t="n">
        <f aca="false">C350+4</f>
        <v>90814</v>
      </c>
      <c r="G350" s="0" t="s">
        <v>2</v>
      </c>
      <c r="H350" s="0" t="n">
        <v>2018600001</v>
      </c>
      <c r="I350" s="0" t="n">
        <v>433809</v>
      </c>
      <c r="J350" s="0" t="n">
        <f aca="false">I350+5</f>
        <v>433814</v>
      </c>
    </row>
    <row r="351" customFormat="false" ht="12.8" hidden="false" customHeight="false" outlineLevel="0" collapsed="false">
      <c r="A351" s="0" t="s">
        <v>0</v>
      </c>
      <c r="B351" s="0" t="n">
        <v>2018600001</v>
      </c>
      <c r="C351" s="0" t="n">
        <v>90825</v>
      </c>
      <c r="D351" s="0" t="n">
        <f aca="false">C351+4</f>
        <v>90829</v>
      </c>
      <c r="G351" s="0" t="s">
        <v>1</v>
      </c>
      <c r="H351" s="0" t="n">
        <v>2018600001</v>
      </c>
      <c r="I351" s="0" t="n">
        <v>434174</v>
      </c>
      <c r="J351" s="0" t="n">
        <f aca="false">I351+5</f>
        <v>434179</v>
      </c>
    </row>
    <row r="352" customFormat="false" ht="12.8" hidden="false" customHeight="false" outlineLevel="0" collapsed="false">
      <c r="A352" s="0" t="s">
        <v>0</v>
      </c>
      <c r="B352" s="0" t="n">
        <v>2018600001</v>
      </c>
      <c r="C352" s="0" t="n">
        <v>90957</v>
      </c>
      <c r="D352" s="0" t="n">
        <f aca="false">C352+4</f>
        <v>90961</v>
      </c>
      <c r="G352" s="0" t="s">
        <v>1</v>
      </c>
      <c r="H352" s="0" t="n">
        <v>2018600001</v>
      </c>
      <c r="I352" s="0" t="n">
        <v>436870</v>
      </c>
      <c r="J352" s="0" t="n">
        <f aca="false">I352+5</f>
        <v>436875</v>
      </c>
    </row>
    <row r="353" customFormat="false" ht="12.8" hidden="false" customHeight="false" outlineLevel="0" collapsed="false">
      <c r="A353" s="0" t="s">
        <v>0</v>
      </c>
      <c r="B353" s="0" t="n">
        <v>2018600001</v>
      </c>
      <c r="C353" s="0" t="n">
        <v>91278</v>
      </c>
      <c r="D353" s="0" t="n">
        <f aca="false">C353+4</f>
        <v>91282</v>
      </c>
      <c r="G353" s="0" t="s">
        <v>1</v>
      </c>
      <c r="H353" s="0" t="n">
        <v>2018600001</v>
      </c>
      <c r="I353" s="0" t="n">
        <v>437920</v>
      </c>
      <c r="J353" s="0" t="n">
        <f aca="false">I353+5</f>
        <v>437925</v>
      </c>
    </row>
    <row r="354" customFormat="false" ht="12.8" hidden="false" customHeight="false" outlineLevel="0" collapsed="false">
      <c r="A354" s="0" t="s">
        <v>0</v>
      </c>
      <c r="B354" s="0" t="n">
        <v>2018600001</v>
      </c>
      <c r="C354" s="0" t="n">
        <v>91439</v>
      </c>
      <c r="D354" s="0" t="n">
        <f aca="false">C354+4</f>
        <v>91443</v>
      </c>
      <c r="G354" s="0" t="s">
        <v>2</v>
      </c>
      <c r="H354" s="0" t="n">
        <v>2018600001</v>
      </c>
      <c r="I354" s="0" t="n">
        <v>439006</v>
      </c>
      <c r="J354" s="0" t="n">
        <f aca="false">I354+5</f>
        <v>439011</v>
      </c>
    </row>
    <row r="355" customFormat="false" ht="12.8" hidden="false" customHeight="false" outlineLevel="0" collapsed="false">
      <c r="A355" s="0" t="s">
        <v>0</v>
      </c>
      <c r="B355" s="0" t="n">
        <v>2018600001</v>
      </c>
      <c r="C355" s="0" t="n">
        <v>91924</v>
      </c>
      <c r="D355" s="0" t="n">
        <f aca="false">C355+4</f>
        <v>91928</v>
      </c>
      <c r="G355" s="0" t="s">
        <v>2</v>
      </c>
      <c r="H355" s="0" t="n">
        <v>2018600001</v>
      </c>
      <c r="I355" s="0" t="n">
        <v>440616</v>
      </c>
      <c r="J355" s="0" t="n">
        <f aca="false">I355+5</f>
        <v>440621</v>
      </c>
    </row>
    <row r="356" customFormat="false" ht="12.8" hidden="false" customHeight="false" outlineLevel="0" collapsed="false">
      <c r="A356" s="0" t="s">
        <v>0</v>
      </c>
      <c r="B356" s="0" t="n">
        <v>2018600001</v>
      </c>
      <c r="C356" s="0" t="n">
        <v>92147</v>
      </c>
      <c r="D356" s="0" t="n">
        <f aca="false">C356+4</f>
        <v>92151</v>
      </c>
      <c r="G356" s="0" t="s">
        <v>2</v>
      </c>
      <c r="H356" s="0" t="n">
        <v>2018600001</v>
      </c>
      <c r="I356" s="0" t="n">
        <v>440913</v>
      </c>
      <c r="J356" s="0" t="n">
        <f aca="false">I356+5</f>
        <v>440918</v>
      </c>
    </row>
    <row r="357" customFormat="false" ht="12.8" hidden="false" customHeight="false" outlineLevel="0" collapsed="false">
      <c r="A357" s="0" t="s">
        <v>0</v>
      </c>
      <c r="B357" s="0" t="n">
        <v>2018600001</v>
      </c>
      <c r="C357" s="0" t="n">
        <v>92459</v>
      </c>
      <c r="D357" s="0" t="n">
        <f aca="false">C357+4</f>
        <v>92463</v>
      </c>
      <c r="G357" s="0" t="s">
        <v>1</v>
      </c>
      <c r="H357" s="0" t="n">
        <v>2018600001</v>
      </c>
      <c r="I357" s="0" t="n">
        <v>441869</v>
      </c>
      <c r="J357" s="0" t="n">
        <f aca="false">I357+5</f>
        <v>441874</v>
      </c>
    </row>
    <row r="358" customFormat="false" ht="12.8" hidden="false" customHeight="false" outlineLevel="0" collapsed="false">
      <c r="A358" s="0" t="s">
        <v>0</v>
      </c>
      <c r="B358" s="0" t="n">
        <v>2018600001</v>
      </c>
      <c r="C358" s="0" t="n">
        <v>92525</v>
      </c>
      <c r="D358" s="0" t="n">
        <f aca="false">C358+4</f>
        <v>92529</v>
      </c>
      <c r="G358" s="0" t="s">
        <v>2</v>
      </c>
      <c r="H358" s="0" t="n">
        <v>2018600001</v>
      </c>
      <c r="I358" s="0" t="n">
        <v>443072</v>
      </c>
      <c r="J358" s="0" t="n">
        <f aca="false">I358+5</f>
        <v>443077</v>
      </c>
    </row>
    <row r="359" customFormat="false" ht="12.8" hidden="false" customHeight="false" outlineLevel="0" collapsed="false">
      <c r="A359" s="0" t="s">
        <v>0</v>
      </c>
      <c r="B359" s="0" t="n">
        <v>2018600001</v>
      </c>
      <c r="C359" s="0" t="n">
        <v>93517</v>
      </c>
      <c r="D359" s="0" t="n">
        <f aca="false">C359+4</f>
        <v>93521</v>
      </c>
      <c r="G359" s="0" t="s">
        <v>2</v>
      </c>
      <c r="H359" s="0" t="n">
        <v>2018600001</v>
      </c>
      <c r="I359" s="0" t="n">
        <v>449658</v>
      </c>
      <c r="J359" s="0" t="n">
        <f aca="false">I359+5</f>
        <v>449663</v>
      </c>
    </row>
    <row r="360" customFormat="false" ht="12.8" hidden="false" customHeight="false" outlineLevel="0" collapsed="false">
      <c r="A360" s="0" t="s">
        <v>0</v>
      </c>
      <c r="B360" s="0" t="n">
        <v>2018600001</v>
      </c>
      <c r="C360" s="0" t="n">
        <v>93742</v>
      </c>
      <c r="D360" s="0" t="n">
        <f aca="false">C360+4</f>
        <v>93746</v>
      </c>
      <c r="G360" s="0" t="s">
        <v>2</v>
      </c>
      <c r="H360" s="0" t="n">
        <v>2018600001</v>
      </c>
      <c r="I360" s="0" t="n">
        <v>449801</v>
      </c>
      <c r="J360" s="0" t="n">
        <f aca="false">I360+5</f>
        <v>449806</v>
      </c>
    </row>
    <row r="361" customFormat="false" ht="12.8" hidden="false" customHeight="false" outlineLevel="0" collapsed="false">
      <c r="A361" s="0" t="s">
        <v>0</v>
      </c>
      <c r="B361" s="0" t="n">
        <v>2018600001</v>
      </c>
      <c r="C361" s="0" t="n">
        <v>94054</v>
      </c>
      <c r="D361" s="0" t="n">
        <f aca="false">C361+4</f>
        <v>94058</v>
      </c>
      <c r="G361" s="0" t="s">
        <v>2</v>
      </c>
      <c r="H361" s="0" t="n">
        <v>2018600001</v>
      </c>
      <c r="I361" s="0" t="n">
        <v>455042</v>
      </c>
      <c r="J361" s="0" t="n">
        <f aca="false">I361+5</f>
        <v>455047</v>
      </c>
    </row>
    <row r="362" customFormat="false" ht="12.8" hidden="false" customHeight="false" outlineLevel="0" collapsed="false">
      <c r="A362" s="0" t="s">
        <v>0</v>
      </c>
      <c r="B362" s="0" t="n">
        <v>2018600001</v>
      </c>
      <c r="C362" s="0" t="n">
        <v>94312</v>
      </c>
      <c r="D362" s="0" t="n">
        <f aca="false">C362+4</f>
        <v>94316</v>
      </c>
      <c r="G362" s="0" t="s">
        <v>1</v>
      </c>
      <c r="H362" s="0" t="n">
        <v>2018600001</v>
      </c>
      <c r="I362" s="0" t="n">
        <v>455255</v>
      </c>
      <c r="J362" s="0" t="n">
        <f aca="false">I362+5</f>
        <v>455260</v>
      </c>
    </row>
    <row r="363" customFormat="false" ht="12.8" hidden="false" customHeight="false" outlineLevel="0" collapsed="false">
      <c r="A363" s="0" t="s">
        <v>0</v>
      </c>
      <c r="B363" s="0" t="n">
        <v>2018600001</v>
      </c>
      <c r="C363" s="0" t="n">
        <v>94442</v>
      </c>
      <c r="D363" s="0" t="n">
        <f aca="false">C363+4</f>
        <v>94446</v>
      </c>
      <c r="G363" s="0" t="s">
        <v>2</v>
      </c>
      <c r="H363" s="0" t="n">
        <v>2018600001</v>
      </c>
      <c r="I363" s="0" t="n">
        <v>455314</v>
      </c>
      <c r="J363" s="0" t="n">
        <f aca="false">I363+5</f>
        <v>455319</v>
      </c>
    </row>
    <row r="364" customFormat="false" ht="12.8" hidden="false" customHeight="false" outlineLevel="0" collapsed="false">
      <c r="A364" s="0" t="s">
        <v>0</v>
      </c>
      <c r="B364" s="0" t="n">
        <v>2018600001</v>
      </c>
      <c r="C364" s="0" t="n">
        <v>94846</v>
      </c>
      <c r="D364" s="0" t="n">
        <f aca="false">C364+4</f>
        <v>94850</v>
      </c>
      <c r="G364" s="0" t="s">
        <v>2</v>
      </c>
      <c r="H364" s="0" t="n">
        <v>2018600001</v>
      </c>
      <c r="I364" s="0" t="n">
        <v>456451</v>
      </c>
      <c r="J364" s="0" t="n">
        <f aca="false">I364+5</f>
        <v>456456</v>
      </c>
    </row>
    <row r="365" customFormat="false" ht="12.8" hidden="false" customHeight="false" outlineLevel="0" collapsed="false">
      <c r="A365" s="0" t="s">
        <v>0</v>
      </c>
      <c r="B365" s="0" t="n">
        <v>2018600001</v>
      </c>
      <c r="C365" s="0" t="n">
        <v>94861</v>
      </c>
      <c r="D365" s="0" t="n">
        <f aca="false">C365+4</f>
        <v>94865</v>
      </c>
      <c r="G365" s="0" t="s">
        <v>1</v>
      </c>
      <c r="H365" s="0" t="n">
        <v>2018600001</v>
      </c>
      <c r="I365" s="0" t="n">
        <v>458369</v>
      </c>
      <c r="J365" s="0" t="n">
        <f aca="false">I365+5</f>
        <v>458374</v>
      </c>
    </row>
    <row r="366" customFormat="false" ht="12.8" hidden="false" customHeight="false" outlineLevel="0" collapsed="false">
      <c r="A366" s="0" t="s">
        <v>0</v>
      </c>
      <c r="B366" s="0" t="n">
        <v>2018600001</v>
      </c>
      <c r="C366" s="0" t="n">
        <v>95374</v>
      </c>
      <c r="D366" s="0" t="n">
        <f aca="false">C366+4</f>
        <v>95378</v>
      </c>
      <c r="G366" s="0" t="s">
        <v>1</v>
      </c>
      <c r="H366" s="0" t="n">
        <v>2018600001</v>
      </c>
      <c r="I366" s="0" t="n">
        <v>459691</v>
      </c>
      <c r="J366" s="0" t="n">
        <f aca="false">I366+5</f>
        <v>459696</v>
      </c>
    </row>
    <row r="367" customFormat="false" ht="12.8" hidden="false" customHeight="false" outlineLevel="0" collapsed="false">
      <c r="A367" s="0" t="s">
        <v>0</v>
      </c>
      <c r="B367" s="0" t="n">
        <v>2018600001</v>
      </c>
      <c r="C367" s="0" t="n">
        <v>95549</v>
      </c>
      <c r="D367" s="0" t="n">
        <f aca="false">C367+4</f>
        <v>95553</v>
      </c>
      <c r="G367" s="0" t="s">
        <v>1</v>
      </c>
      <c r="H367" s="0" t="n">
        <v>2018600001</v>
      </c>
      <c r="I367" s="0" t="n">
        <v>462160</v>
      </c>
      <c r="J367" s="0" t="n">
        <f aca="false">I367+5</f>
        <v>462165</v>
      </c>
    </row>
    <row r="368" customFormat="false" ht="12.8" hidden="false" customHeight="false" outlineLevel="0" collapsed="false">
      <c r="A368" s="0" t="s">
        <v>0</v>
      </c>
      <c r="B368" s="0" t="n">
        <v>2018600001</v>
      </c>
      <c r="C368" s="0" t="n">
        <v>95584</v>
      </c>
      <c r="D368" s="0" t="n">
        <f aca="false">C368+4</f>
        <v>95588</v>
      </c>
      <c r="G368" s="0" t="s">
        <v>1</v>
      </c>
      <c r="H368" s="0" t="n">
        <v>2018600001</v>
      </c>
      <c r="I368" s="0" t="n">
        <v>464016</v>
      </c>
      <c r="J368" s="0" t="n">
        <f aca="false">I368+5</f>
        <v>464021</v>
      </c>
    </row>
    <row r="369" customFormat="false" ht="12.8" hidden="false" customHeight="false" outlineLevel="0" collapsed="false">
      <c r="A369" s="0" t="s">
        <v>0</v>
      </c>
      <c r="B369" s="0" t="n">
        <v>2018600001</v>
      </c>
      <c r="C369" s="0" t="n">
        <v>96039</v>
      </c>
      <c r="D369" s="0" t="n">
        <f aca="false">C369+4</f>
        <v>96043</v>
      </c>
      <c r="G369" s="0" t="s">
        <v>1</v>
      </c>
      <c r="H369" s="0" t="n">
        <v>2018600001</v>
      </c>
      <c r="I369" s="0" t="n">
        <v>467932</v>
      </c>
      <c r="J369" s="0" t="n">
        <f aca="false">I369+5</f>
        <v>467937</v>
      </c>
    </row>
    <row r="370" customFormat="false" ht="12.8" hidden="false" customHeight="false" outlineLevel="0" collapsed="false">
      <c r="A370" s="0" t="s">
        <v>0</v>
      </c>
      <c r="B370" s="0" t="n">
        <v>2018600001</v>
      </c>
      <c r="C370" s="0" t="n">
        <v>97125</v>
      </c>
      <c r="D370" s="0" t="n">
        <f aca="false">C370+4</f>
        <v>97129</v>
      </c>
      <c r="G370" s="0" t="s">
        <v>2</v>
      </c>
      <c r="H370" s="0" t="n">
        <v>2018600001</v>
      </c>
      <c r="I370" s="0" t="n">
        <v>471728</v>
      </c>
      <c r="J370" s="0" t="n">
        <f aca="false">I370+5</f>
        <v>471733</v>
      </c>
    </row>
    <row r="371" customFormat="false" ht="12.8" hidden="false" customHeight="false" outlineLevel="0" collapsed="false">
      <c r="A371" s="0" t="s">
        <v>0</v>
      </c>
      <c r="B371" s="0" t="n">
        <v>2018600001</v>
      </c>
      <c r="C371" s="0" t="n">
        <v>97145</v>
      </c>
      <c r="D371" s="0" t="n">
        <f aca="false">C371+4</f>
        <v>97149</v>
      </c>
      <c r="G371" s="0" t="s">
        <v>1</v>
      </c>
      <c r="H371" s="0" t="n">
        <v>2018600001</v>
      </c>
      <c r="I371" s="0" t="n">
        <v>471822</v>
      </c>
      <c r="J371" s="0" t="n">
        <f aca="false">I371+5</f>
        <v>471827</v>
      </c>
    </row>
    <row r="372" customFormat="false" ht="12.8" hidden="false" customHeight="false" outlineLevel="0" collapsed="false">
      <c r="A372" s="0" t="s">
        <v>0</v>
      </c>
      <c r="B372" s="0" t="n">
        <v>2018600001</v>
      </c>
      <c r="C372" s="0" t="n">
        <v>97161</v>
      </c>
      <c r="D372" s="0" t="n">
        <f aca="false">C372+4</f>
        <v>97165</v>
      </c>
      <c r="G372" s="0" t="s">
        <v>1</v>
      </c>
      <c r="H372" s="0" t="n">
        <v>2018600001</v>
      </c>
      <c r="I372" s="0" t="n">
        <v>477392</v>
      </c>
      <c r="J372" s="0" t="n">
        <f aca="false">I372+5</f>
        <v>477397</v>
      </c>
    </row>
    <row r="373" customFormat="false" ht="12.8" hidden="false" customHeight="false" outlineLevel="0" collapsed="false">
      <c r="A373" s="0" t="s">
        <v>0</v>
      </c>
      <c r="B373" s="0" t="n">
        <v>2018600001</v>
      </c>
      <c r="C373" s="0" t="n">
        <v>97900</v>
      </c>
      <c r="D373" s="0" t="n">
        <f aca="false">C373+4</f>
        <v>97904</v>
      </c>
      <c r="G373" s="0" t="s">
        <v>1</v>
      </c>
      <c r="H373" s="0" t="n">
        <v>2018600001</v>
      </c>
      <c r="I373" s="0" t="n">
        <v>480431</v>
      </c>
      <c r="J373" s="0" t="n">
        <f aca="false">I373+5</f>
        <v>480436</v>
      </c>
    </row>
    <row r="374" customFormat="false" ht="12.8" hidden="false" customHeight="false" outlineLevel="0" collapsed="false">
      <c r="A374" s="0" t="s">
        <v>0</v>
      </c>
      <c r="B374" s="0" t="n">
        <v>2018600001</v>
      </c>
      <c r="C374" s="0" t="n">
        <v>98150</v>
      </c>
      <c r="D374" s="0" t="n">
        <f aca="false">C374+4</f>
        <v>98154</v>
      </c>
      <c r="G374" s="0" t="s">
        <v>2</v>
      </c>
      <c r="H374" s="0" t="n">
        <v>2018600001</v>
      </c>
      <c r="I374" s="0" t="n">
        <v>481441</v>
      </c>
      <c r="J374" s="0" t="n">
        <f aca="false">I374+5</f>
        <v>481446</v>
      </c>
    </row>
    <row r="375" customFormat="false" ht="12.8" hidden="false" customHeight="false" outlineLevel="0" collapsed="false">
      <c r="A375" s="0" t="s">
        <v>0</v>
      </c>
      <c r="B375" s="0" t="n">
        <v>2018600001</v>
      </c>
      <c r="C375" s="0" t="n">
        <v>98554</v>
      </c>
      <c r="D375" s="0" t="n">
        <f aca="false">C375+4</f>
        <v>98558</v>
      </c>
      <c r="G375" s="0" t="s">
        <v>1</v>
      </c>
      <c r="H375" s="0" t="n">
        <v>2018600001</v>
      </c>
      <c r="I375" s="0" t="n">
        <v>482805</v>
      </c>
      <c r="J375" s="0" t="n">
        <f aca="false">I375+5</f>
        <v>482810</v>
      </c>
    </row>
    <row r="376" customFormat="false" ht="12.8" hidden="false" customHeight="false" outlineLevel="0" collapsed="false">
      <c r="A376" s="0" t="s">
        <v>0</v>
      </c>
      <c r="B376" s="0" t="n">
        <v>2018600001</v>
      </c>
      <c r="C376" s="0" t="n">
        <v>99444</v>
      </c>
      <c r="D376" s="0" t="n">
        <f aca="false">C376+4</f>
        <v>99448</v>
      </c>
      <c r="G376" s="0" t="s">
        <v>1</v>
      </c>
      <c r="H376" s="0" t="n">
        <v>2018600001</v>
      </c>
      <c r="I376" s="0" t="n">
        <v>487202</v>
      </c>
      <c r="J376" s="0" t="n">
        <f aca="false">I376+5</f>
        <v>487207</v>
      </c>
    </row>
    <row r="377" customFormat="false" ht="12.8" hidden="false" customHeight="false" outlineLevel="0" collapsed="false">
      <c r="A377" s="0" t="s">
        <v>0</v>
      </c>
      <c r="B377" s="0" t="n">
        <v>2018600001</v>
      </c>
      <c r="C377" s="0" t="n">
        <v>99571</v>
      </c>
      <c r="D377" s="0" t="n">
        <f aca="false">C377+4</f>
        <v>99575</v>
      </c>
      <c r="G377" s="0" t="s">
        <v>2</v>
      </c>
      <c r="H377" s="0" t="n">
        <v>2018600001</v>
      </c>
      <c r="I377" s="0" t="n">
        <v>490516</v>
      </c>
      <c r="J377" s="0" t="n">
        <f aca="false">I377+5</f>
        <v>490521</v>
      </c>
    </row>
    <row r="378" customFormat="false" ht="12.8" hidden="false" customHeight="false" outlineLevel="0" collapsed="false">
      <c r="A378" s="0" t="s">
        <v>0</v>
      </c>
      <c r="B378" s="0" t="n">
        <v>2018600001</v>
      </c>
      <c r="C378" s="0" t="n">
        <v>99649</v>
      </c>
      <c r="D378" s="0" t="n">
        <f aca="false">C378+4</f>
        <v>99653</v>
      </c>
      <c r="G378" s="0" t="s">
        <v>2</v>
      </c>
      <c r="H378" s="0" t="n">
        <v>2018600001</v>
      </c>
      <c r="I378" s="0" t="n">
        <v>492679</v>
      </c>
      <c r="J378" s="0" t="n">
        <f aca="false">I378+5</f>
        <v>492684</v>
      </c>
    </row>
    <row r="379" customFormat="false" ht="12.8" hidden="false" customHeight="false" outlineLevel="0" collapsed="false">
      <c r="A379" s="0" t="s">
        <v>0</v>
      </c>
      <c r="B379" s="0" t="n">
        <v>2018600001</v>
      </c>
      <c r="C379" s="0" t="n">
        <v>99717</v>
      </c>
      <c r="D379" s="0" t="n">
        <f aca="false">C379+4</f>
        <v>99721</v>
      </c>
      <c r="G379" s="0" t="s">
        <v>1</v>
      </c>
      <c r="H379" s="0" t="n">
        <v>2018600001</v>
      </c>
      <c r="I379" s="0" t="n">
        <v>493845</v>
      </c>
      <c r="J379" s="0" t="n">
        <f aca="false">I379+5</f>
        <v>493850</v>
      </c>
    </row>
    <row r="380" customFormat="false" ht="12.8" hidden="false" customHeight="false" outlineLevel="0" collapsed="false">
      <c r="A380" s="0" t="s">
        <v>0</v>
      </c>
      <c r="B380" s="0" t="n">
        <v>2018600001</v>
      </c>
      <c r="C380" s="0" t="n">
        <v>99862</v>
      </c>
      <c r="D380" s="0" t="n">
        <f aca="false">C380+4</f>
        <v>99866</v>
      </c>
      <c r="G380" s="0" t="s">
        <v>1</v>
      </c>
      <c r="H380" s="0" t="n">
        <v>2018600001</v>
      </c>
      <c r="I380" s="0" t="n">
        <v>494895</v>
      </c>
      <c r="J380" s="0" t="n">
        <f aca="false">I380+5</f>
        <v>494900</v>
      </c>
    </row>
    <row r="381" customFormat="false" ht="12.8" hidden="false" customHeight="false" outlineLevel="0" collapsed="false">
      <c r="A381" s="0" t="s">
        <v>0</v>
      </c>
      <c r="B381" s="0" t="n">
        <v>2018600001</v>
      </c>
      <c r="C381" s="0" t="n">
        <v>100564</v>
      </c>
      <c r="D381" s="0" t="n">
        <f aca="false">C381+4</f>
        <v>100568</v>
      </c>
      <c r="G381" s="0" t="s">
        <v>1</v>
      </c>
      <c r="H381" s="0" t="n">
        <v>2018600001</v>
      </c>
      <c r="I381" s="0" t="n">
        <v>494961</v>
      </c>
      <c r="J381" s="0" t="n">
        <f aca="false">I381+5</f>
        <v>494966</v>
      </c>
    </row>
    <row r="382" customFormat="false" ht="12.8" hidden="false" customHeight="false" outlineLevel="0" collapsed="false">
      <c r="A382" s="0" t="s">
        <v>0</v>
      </c>
      <c r="B382" s="0" t="n">
        <v>2018600001</v>
      </c>
      <c r="C382" s="0" t="n">
        <v>100627</v>
      </c>
      <c r="D382" s="0" t="n">
        <f aca="false">C382+4</f>
        <v>100631</v>
      </c>
      <c r="G382" s="0" t="s">
        <v>2</v>
      </c>
      <c r="H382" s="0" t="n">
        <v>2018600001</v>
      </c>
      <c r="I382" s="0" t="n">
        <v>495331</v>
      </c>
      <c r="J382" s="0" t="n">
        <f aca="false">I382+5</f>
        <v>495336</v>
      </c>
    </row>
    <row r="383" customFormat="false" ht="12.8" hidden="false" customHeight="false" outlineLevel="0" collapsed="false">
      <c r="A383" s="0" t="s">
        <v>0</v>
      </c>
      <c r="B383" s="0" t="n">
        <v>2018600001</v>
      </c>
      <c r="C383" s="0" t="n">
        <v>100918</v>
      </c>
      <c r="D383" s="0" t="n">
        <f aca="false">C383+4</f>
        <v>100922</v>
      </c>
      <c r="G383" s="0" t="s">
        <v>1</v>
      </c>
      <c r="H383" s="0" t="n">
        <v>2018600001</v>
      </c>
      <c r="I383" s="0" t="n">
        <v>496537</v>
      </c>
      <c r="J383" s="0" t="n">
        <f aca="false">I383+5</f>
        <v>496542</v>
      </c>
    </row>
    <row r="384" customFormat="false" ht="12.8" hidden="false" customHeight="false" outlineLevel="0" collapsed="false">
      <c r="A384" s="0" t="s">
        <v>0</v>
      </c>
      <c r="B384" s="0" t="n">
        <v>2018600001</v>
      </c>
      <c r="C384" s="0" t="n">
        <v>101238</v>
      </c>
      <c r="D384" s="0" t="n">
        <f aca="false">C384+4</f>
        <v>101242</v>
      </c>
      <c r="G384" s="0" t="s">
        <v>2</v>
      </c>
      <c r="H384" s="0" t="n">
        <v>2018600001</v>
      </c>
      <c r="I384" s="0" t="n">
        <v>496673</v>
      </c>
      <c r="J384" s="0" t="n">
        <f aca="false">I384+5</f>
        <v>496678</v>
      </c>
    </row>
    <row r="385" customFormat="false" ht="12.8" hidden="false" customHeight="false" outlineLevel="0" collapsed="false">
      <c r="A385" s="0" t="s">
        <v>0</v>
      </c>
      <c r="B385" s="0" t="n">
        <v>2018600001</v>
      </c>
      <c r="C385" s="0" t="n">
        <v>101978</v>
      </c>
      <c r="D385" s="0" t="n">
        <f aca="false">C385+4</f>
        <v>101982</v>
      </c>
      <c r="G385" s="0" t="s">
        <v>1</v>
      </c>
      <c r="H385" s="0" t="n">
        <v>2018600001</v>
      </c>
      <c r="I385" s="0" t="n">
        <v>496984</v>
      </c>
      <c r="J385" s="0" t="n">
        <f aca="false">I385+5</f>
        <v>496989</v>
      </c>
    </row>
    <row r="386" customFormat="false" ht="12.8" hidden="false" customHeight="false" outlineLevel="0" collapsed="false">
      <c r="A386" s="0" t="s">
        <v>0</v>
      </c>
      <c r="B386" s="0" t="n">
        <v>2018600001</v>
      </c>
      <c r="C386" s="0" t="n">
        <v>103016</v>
      </c>
      <c r="D386" s="0" t="n">
        <f aca="false">C386+4</f>
        <v>103020</v>
      </c>
      <c r="G386" s="0" t="s">
        <v>2</v>
      </c>
      <c r="H386" s="0" t="n">
        <v>2018600001</v>
      </c>
      <c r="I386" s="0" t="n">
        <v>497096</v>
      </c>
      <c r="J386" s="0" t="n">
        <f aca="false">I386+5</f>
        <v>497101</v>
      </c>
    </row>
    <row r="387" customFormat="false" ht="12.8" hidden="false" customHeight="false" outlineLevel="0" collapsed="false">
      <c r="A387" s="0" t="s">
        <v>0</v>
      </c>
      <c r="B387" s="0" t="n">
        <v>2018600001</v>
      </c>
      <c r="C387" s="0" t="n">
        <v>103310</v>
      </c>
      <c r="D387" s="0" t="n">
        <f aca="false">C387+4</f>
        <v>103314</v>
      </c>
      <c r="G387" s="0" t="s">
        <v>1</v>
      </c>
      <c r="H387" s="0" t="n">
        <v>2018600001</v>
      </c>
      <c r="I387" s="0" t="n">
        <v>500190</v>
      </c>
      <c r="J387" s="0" t="n">
        <f aca="false">I387+5</f>
        <v>500195</v>
      </c>
    </row>
    <row r="388" customFormat="false" ht="12.8" hidden="false" customHeight="false" outlineLevel="0" collapsed="false">
      <c r="A388" s="0" t="s">
        <v>0</v>
      </c>
      <c r="B388" s="0" t="n">
        <v>2018600001</v>
      </c>
      <c r="C388" s="0" t="n">
        <v>103528</v>
      </c>
      <c r="D388" s="0" t="n">
        <f aca="false">C388+4</f>
        <v>103532</v>
      </c>
      <c r="G388" s="0" t="s">
        <v>2</v>
      </c>
      <c r="H388" s="0" t="n">
        <v>2018600001</v>
      </c>
      <c r="I388" s="0" t="n">
        <v>501227</v>
      </c>
      <c r="J388" s="0" t="n">
        <f aca="false">I388+5</f>
        <v>501232</v>
      </c>
    </row>
    <row r="389" customFormat="false" ht="12.8" hidden="false" customHeight="false" outlineLevel="0" collapsed="false">
      <c r="A389" s="0" t="s">
        <v>0</v>
      </c>
      <c r="B389" s="0" t="n">
        <v>2018600001</v>
      </c>
      <c r="C389" s="0" t="n">
        <v>103780</v>
      </c>
      <c r="D389" s="0" t="n">
        <f aca="false">C389+4</f>
        <v>103784</v>
      </c>
      <c r="G389" s="0" t="s">
        <v>2</v>
      </c>
      <c r="H389" s="0" t="n">
        <v>2018600001</v>
      </c>
      <c r="I389" s="0" t="n">
        <v>504775</v>
      </c>
      <c r="J389" s="0" t="n">
        <f aca="false">I389+5</f>
        <v>504780</v>
      </c>
    </row>
    <row r="390" customFormat="false" ht="12.8" hidden="false" customHeight="false" outlineLevel="0" collapsed="false">
      <c r="A390" s="0" t="s">
        <v>0</v>
      </c>
      <c r="B390" s="0" t="n">
        <v>2018600001</v>
      </c>
      <c r="C390" s="0" t="n">
        <v>103954</v>
      </c>
      <c r="D390" s="0" t="n">
        <f aca="false">C390+4</f>
        <v>103958</v>
      </c>
      <c r="G390" s="0" t="s">
        <v>2</v>
      </c>
      <c r="H390" s="0" t="n">
        <v>2018600001</v>
      </c>
      <c r="I390" s="0" t="n">
        <v>506329</v>
      </c>
      <c r="J390" s="0" t="n">
        <f aca="false">I390+5</f>
        <v>506334</v>
      </c>
    </row>
    <row r="391" customFormat="false" ht="12.8" hidden="false" customHeight="false" outlineLevel="0" collapsed="false">
      <c r="A391" s="0" t="s">
        <v>0</v>
      </c>
      <c r="B391" s="0" t="n">
        <v>2018600001</v>
      </c>
      <c r="C391" s="0" t="n">
        <v>104096</v>
      </c>
      <c r="D391" s="0" t="n">
        <f aca="false">C391+4</f>
        <v>104100</v>
      </c>
      <c r="G391" s="0" t="s">
        <v>2</v>
      </c>
      <c r="H391" s="0" t="n">
        <v>2018600001</v>
      </c>
      <c r="I391" s="0" t="n">
        <v>506385</v>
      </c>
      <c r="J391" s="0" t="n">
        <f aca="false">I391+5</f>
        <v>506390</v>
      </c>
    </row>
    <row r="392" customFormat="false" ht="12.8" hidden="false" customHeight="false" outlineLevel="0" collapsed="false">
      <c r="A392" s="0" t="s">
        <v>0</v>
      </c>
      <c r="B392" s="0" t="n">
        <v>2018600001</v>
      </c>
      <c r="C392" s="0" t="n">
        <v>104441</v>
      </c>
      <c r="D392" s="0" t="n">
        <f aca="false">C392+4</f>
        <v>104445</v>
      </c>
      <c r="G392" s="0" t="s">
        <v>2</v>
      </c>
      <c r="H392" s="0" t="n">
        <v>2018600001</v>
      </c>
      <c r="I392" s="0" t="n">
        <v>506910</v>
      </c>
      <c r="J392" s="0" t="n">
        <f aca="false">I392+5</f>
        <v>506915</v>
      </c>
    </row>
    <row r="393" customFormat="false" ht="12.8" hidden="false" customHeight="false" outlineLevel="0" collapsed="false">
      <c r="A393" s="0" t="s">
        <v>0</v>
      </c>
      <c r="B393" s="0" t="n">
        <v>2018600001</v>
      </c>
      <c r="C393" s="0" t="n">
        <v>105311</v>
      </c>
      <c r="D393" s="0" t="n">
        <f aca="false">C393+4</f>
        <v>105315</v>
      </c>
      <c r="G393" s="0" t="s">
        <v>2</v>
      </c>
      <c r="H393" s="0" t="n">
        <v>2018600001</v>
      </c>
      <c r="I393" s="0" t="n">
        <v>508181</v>
      </c>
      <c r="J393" s="0" t="n">
        <f aca="false">I393+5</f>
        <v>508186</v>
      </c>
    </row>
    <row r="394" customFormat="false" ht="12.8" hidden="false" customHeight="false" outlineLevel="0" collapsed="false">
      <c r="A394" s="0" t="s">
        <v>0</v>
      </c>
      <c r="B394" s="0" t="n">
        <v>2018600001</v>
      </c>
      <c r="C394" s="0" t="n">
        <v>105830</v>
      </c>
      <c r="D394" s="0" t="n">
        <f aca="false">C394+4</f>
        <v>105834</v>
      </c>
      <c r="G394" s="0" t="s">
        <v>2</v>
      </c>
      <c r="H394" s="0" t="n">
        <v>2018600001</v>
      </c>
      <c r="I394" s="0" t="n">
        <v>508268</v>
      </c>
      <c r="J394" s="0" t="n">
        <f aca="false">I394+5</f>
        <v>508273</v>
      </c>
    </row>
    <row r="395" customFormat="false" ht="12.8" hidden="false" customHeight="false" outlineLevel="0" collapsed="false">
      <c r="A395" s="0" t="s">
        <v>0</v>
      </c>
      <c r="B395" s="0" t="n">
        <v>2018600001</v>
      </c>
      <c r="C395" s="0" t="n">
        <v>105902</v>
      </c>
      <c r="D395" s="0" t="n">
        <f aca="false">C395+4</f>
        <v>105906</v>
      </c>
      <c r="G395" s="0" t="s">
        <v>1</v>
      </c>
      <c r="H395" s="0" t="n">
        <v>2018600001</v>
      </c>
      <c r="I395" s="0" t="n">
        <v>509250</v>
      </c>
      <c r="J395" s="0" t="n">
        <f aca="false">I395+5</f>
        <v>509255</v>
      </c>
    </row>
    <row r="396" customFormat="false" ht="12.8" hidden="false" customHeight="false" outlineLevel="0" collapsed="false">
      <c r="A396" s="0" t="s">
        <v>0</v>
      </c>
      <c r="B396" s="0" t="n">
        <v>2018600001</v>
      </c>
      <c r="C396" s="0" t="n">
        <v>106112</v>
      </c>
      <c r="D396" s="0" t="n">
        <f aca="false">C396+4</f>
        <v>106116</v>
      </c>
      <c r="G396" s="0" t="s">
        <v>1</v>
      </c>
      <c r="H396" s="0" t="n">
        <v>2018600001</v>
      </c>
      <c r="I396" s="0" t="n">
        <v>510088</v>
      </c>
      <c r="J396" s="0" t="n">
        <f aca="false">I396+5</f>
        <v>510093</v>
      </c>
    </row>
    <row r="397" customFormat="false" ht="12.8" hidden="false" customHeight="false" outlineLevel="0" collapsed="false">
      <c r="A397" s="0" t="s">
        <v>0</v>
      </c>
      <c r="B397" s="0" t="n">
        <v>2018600001</v>
      </c>
      <c r="C397" s="0" t="n">
        <v>106457</v>
      </c>
      <c r="D397" s="0" t="n">
        <f aca="false">C397+4</f>
        <v>106461</v>
      </c>
      <c r="G397" s="0" t="s">
        <v>1</v>
      </c>
      <c r="H397" s="0" t="n">
        <v>2018600001</v>
      </c>
      <c r="I397" s="0" t="n">
        <v>510370</v>
      </c>
      <c r="J397" s="0" t="n">
        <f aca="false">I397+5</f>
        <v>510375</v>
      </c>
    </row>
    <row r="398" customFormat="false" ht="12.8" hidden="false" customHeight="false" outlineLevel="0" collapsed="false">
      <c r="A398" s="0" t="s">
        <v>0</v>
      </c>
      <c r="B398" s="0" t="n">
        <v>2018600001</v>
      </c>
      <c r="C398" s="0" t="n">
        <v>106499</v>
      </c>
      <c r="D398" s="0" t="n">
        <f aca="false">C398+4</f>
        <v>106503</v>
      </c>
      <c r="G398" s="0" t="s">
        <v>2</v>
      </c>
      <c r="H398" s="0" t="n">
        <v>2018600001</v>
      </c>
      <c r="I398" s="0" t="n">
        <v>511080</v>
      </c>
      <c r="J398" s="0" t="n">
        <f aca="false">I398+5</f>
        <v>511085</v>
      </c>
    </row>
    <row r="399" customFormat="false" ht="12.8" hidden="false" customHeight="false" outlineLevel="0" collapsed="false">
      <c r="A399" s="0" t="s">
        <v>0</v>
      </c>
      <c r="B399" s="0" t="n">
        <v>2018600001</v>
      </c>
      <c r="C399" s="0" t="n">
        <v>106591</v>
      </c>
      <c r="D399" s="0" t="n">
        <f aca="false">C399+4</f>
        <v>106595</v>
      </c>
      <c r="G399" s="0" t="s">
        <v>2</v>
      </c>
      <c r="H399" s="0" t="n">
        <v>2018600001</v>
      </c>
      <c r="I399" s="0" t="n">
        <v>511623</v>
      </c>
      <c r="J399" s="0" t="n">
        <f aca="false">I399+5</f>
        <v>511628</v>
      </c>
    </row>
    <row r="400" customFormat="false" ht="12.8" hidden="false" customHeight="false" outlineLevel="0" collapsed="false">
      <c r="A400" s="0" t="s">
        <v>0</v>
      </c>
      <c r="B400" s="0" t="n">
        <v>2018600001</v>
      </c>
      <c r="C400" s="0" t="n">
        <v>107100</v>
      </c>
      <c r="D400" s="0" t="n">
        <f aca="false">C400+4</f>
        <v>107104</v>
      </c>
      <c r="G400" s="0" t="s">
        <v>2</v>
      </c>
      <c r="H400" s="0" t="n">
        <v>2018600001</v>
      </c>
      <c r="I400" s="0" t="n">
        <v>512851</v>
      </c>
      <c r="J400" s="0" t="n">
        <f aca="false">I400+5</f>
        <v>512856</v>
      </c>
    </row>
    <row r="401" customFormat="false" ht="12.8" hidden="false" customHeight="false" outlineLevel="0" collapsed="false">
      <c r="A401" s="0" t="s">
        <v>0</v>
      </c>
      <c r="B401" s="0" t="n">
        <v>2018600001</v>
      </c>
      <c r="C401" s="0" t="n">
        <v>107186</v>
      </c>
      <c r="D401" s="0" t="n">
        <f aca="false">C401+4</f>
        <v>107190</v>
      </c>
      <c r="G401" s="0" t="s">
        <v>1</v>
      </c>
      <c r="H401" s="0" t="n">
        <v>2018600001</v>
      </c>
      <c r="I401" s="0" t="n">
        <v>513943</v>
      </c>
      <c r="J401" s="0" t="n">
        <f aca="false">I401+5</f>
        <v>513948</v>
      </c>
    </row>
    <row r="402" customFormat="false" ht="12.8" hidden="false" customHeight="false" outlineLevel="0" collapsed="false">
      <c r="A402" s="0" t="s">
        <v>0</v>
      </c>
      <c r="B402" s="0" t="n">
        <v>2018600001</v>
      </c>
      <c r="C402" s="0" t="n">
        <v>107628</v>
      </c>
      <c r="D402" s="0" t="n">
        <f aca="false">C402+4</f>
        <v>107632</v>
      </c>
      <c r="G402" s="0" t="s">
        <v>1</v>
      </c>
      <c r="H402" s="0" t="n">
        <v>2018600001</v>
      </c>
      <c r="I402" s="0" t="n">
        <v>515763</v>
      </c>
      <c r="J402" s="0" t="n">
        <f aca="false">I402+5</f>
        <v>515768</v>
      </c>
    </row>
    <row r="403" customFormat="false" ht="12.8" hidden="false" customHeight="false" outlineLevel="0" collapsed="false">
      <c r="A403" s="0" t="s">
        <v>0</v>
      </c>
      <c r="B403" s="0" t="n">
        <v>2018600001</v>
      </c>
      <c r="C403" s="0" t="n">
        <v>107664</v>
      </c>
      <c r="D403" s="0" t="n">
        <f aca="false">C403+4</f>
        <v>107668</v>
      </c>
      <c r="G403" s="0" t="s">
        <v>2</v>
      </c>
      <c r="H403" s="0" t="n">
        <v>2018600001</v>
      </c>
      <c r="I403" s="0" t="n">
        <v>516365</v>
      </c>
      <c r="J403" s="0" t="n">
        <f aca="false">I403+5</f>
        <v>516370</v>
      </c>
    </row>
    <row r="404" customFormat="false" ht="12.8" hidden="false" customHeight="false" outlineLevel="0" collapsed="false">
      <c r="A404" s="0" t="s">
        <v>0</v>
      </c>
      <c r="B404" s="0" t="n">
        <v>2018600001</v>
      </c>
      <c r="C404" s="0" t="n">
        <v>108208</v>
      </c>
      <c r="D404" s="0" t="n">
        <f aca="false">C404+4</f>
        <v>108212</v>
      </c>
      <c r="G404" s="0" t="s">
        <v>1</v>
      </c>
      <c r="H404" s="0" t="n">
        <v>2018600001</v>
      </c>
      <c r="I404" s="0" t="n">
        <v>516687</v>
      </c>
      <c r="J404" s="0" t="n">
        <f aca="false">I404+5</f>
        <v>516692</v>
      </c>
    </row>
    <row r="405" customFormat="false" ht="12.8" hidden="false" customHeight="false" outlineLevel="0" collapsed="false">
      <c r="A405" s="0" t="s">
        <v>0</v>
      </c>
      <c r="B405" s="0" t="n">
        <v>2018600001</v>
      </c>
      <c r="C405" s="0" t="n">
        <v>108247</v>
      </c>
      <c r="D405" s="0" t="n">
        <f aca="false">C405+4</f>
        <v>108251</v>
      </c>
      <c r="G405" s="0" t="s">
        <v>2</v>
      </c>
      <c r="H405" s="0" t="n">
        <v>2018600001</v>
      </c>
      <c r="I405" s="0" t="n">
        <v>519284</v>
      </c>
      <c r="J405" s="0" t="n">
        <f aca="false">I405+5</f>
        <v>519289</v>
      </c>
    </row>
    <row r="406" customFormat="false" ht="12.8" hidden="false" customHeight="false" outlineLevel="0" collapsed="false">
      <c r="A406" s="0" t="s">
        <v>0</v>
      </c>
      <c r="B406" s="0" t="n">
        <v>2018600001</v>
      </c>
      <c r="C406" s="0" t="n">
        <v>108353</v>
      </c>
      <c r="D406" s="0" t="n">
        <f aca="false">C406+4</f>
        <v>108357</v>
      </c>
      <c r="G406" s="0" t="s">
        <v>1</v>
      </c>
      <c r="H406" s="0" t="n">
        <v>2018600001</v>
      </c>
      <c r="I406" s="0" t="n">
        <v>520208</v>
      </c>
      <c r="J406" s="0" t="n">
        <f aca="false">I406+5</f>
        <v>520213</v>
      </c>
    </row>
    <row r="407" customFormat="false" ht="12.8" hidden="false" customHeight="false" outlineLevel="0" collapsed="false">
      <c r="A407" s="0" t="s">
        <v>0</v>
      </c>
      <c r="B407" s="0" t="n">
        <v>2018600001</v>
      </c>
      <c r="C407" s="0" t="n">
        <v>108448</v>
      </c>
      <c r="D407" s="0" t="n">
        <f aca="false">C407+4</f>
        <v>108452</v>
      </c>
      <c r="G407" s="0" t="s">
        <v>2</v>
      </c>
      <c r="H407" s="0" t="n">
        <v>2018600001</v>
      </c>
      <c r="I407" s="0" t="n">
        <v>521245</v>
      </c>
      <c r="J407" s="0" t="n">
        <f aca="false">I407+5</f>
        <v>521250</v>
      </c>
    </row>
    <row r="408" customFormat="false" ht="12.8" hidden="false" customHeight="false" outlineLevel="0" collapsed="false">
      <c r="A408" s="0" t="s">
        <v>0</v>
      </c>
      <c r="B408" s="0" t="n">
        <v>2018600001</v>
      </c>
      <c r="C408" s="0" t="n">
        <v>109495</v>
      </c>
      <c r="D408" s="0" t="n">
        <f aca="false">C408+4</f>
        <v>109499</v>
      </c>
      <c r="G408" s="0" t="s">
        <v>1</v>
      </c>
      <c r="H408" s="0" t="n">
        <v>2018600001</v>
      </c>
      <c r="I408" s="0" t="n">
        <v>524723</v>
      </c>
      <c r="J408" s="0" t="n">
        <f aca="false">I408+5</f>
        <v>524728</v>
      </c>
    </row>
    <row r="409" customFormat="false" ht="12.8" hidden="false" customHeight="false" outlineLevel="0" collapsed="false">
      <c r="A409" s="0" t="s">
        <v>0</v>
      </c>
      <c r="B409" s="0" t="n">
        <v>2018600001</v>
      </c>
      <c r="C409" s="0" t="n">
        <v>110120</v>
      </c>
      <c r="D409" s="0" t="n">
        <f aca="false">C409+4</f>
        <v>110124</v>
      </c>
      <c r="G409" s="0" t="s">
        <v>1</v>
      </c>
      <c r="H409" s="0" t="n">
        <v>2018600001</v>
      </c>
      <c r="I409" s="0" t="n">
        <v>528265</v>
      </c>
      <c r="J409" s="0" t="n">
        <f aca="false">I409+5</f>
        <v>528270</v>
      </c>
    </row>
    <row r="410" customFormat="false" ht="12.8" hidden="false" customHeight="false" outlineLevel="0" collapsed="false">
      <c r="A410" s="0" t="s">
        <v>0</v>
      </c>
      <c r="B410" s="0" t="n">
        <v>2018600001</v>
      </c>
      <c r="C410" s="0" t="n">
        <v>110329</v>
      </c>
      <c r="D410" s="0" t="n">
        <f aca="false">C410+4</f>
        <v>110333</v>
      </c>
      <c r="G410" s="0" t="s">
        <v>1</v>
      </c>
      <c r="H410" s="0" t="n">
        <v>2018600001</v>
      </c>
      <c r="I410" s="0" t="n">
        <v>528553</v>
      </c>
      <c r="J410" s="0" t="n">
        <f aca="false">I410+5</f>
        <v>528558</v>
      </c>
    </row>
    <row r="411" customFormat="false" ht="12.8" hidden="false" customHeight="false" outlineLevel="0" collapsed="false">
      <c r="A411" s="0" t="s">
        <v>0</v>
      </c>
      <c r="B411" s="0" t="n">
        <v>2018600001</v>
      </c>
      <c r="C411" s="0" t="n">
        <v>110586</v>
      </c>
      <c r="D411" s="0" t="n">
        <f aca="false">C411+4</f>
        <v>110590</v>
      </c>
      <c r="G411" s="0" t="s">
        <v>2</v>
      </c>
      <c r="H411" s="0" t="n">
        <v>2018600001</v>
      </c>
      <c r="I411" s="0" t="n">
        <v>528595</v>
      </c>
      <c r="J411" s="0" t="n">
        <f aca="false">I411+5</f>
        <v>528600</v>
      </c>
    </row>
    <row r="412" customFormat="false" ht="12.8" hidden="false" customHeight="false" outlineLevel="0" collapsed="false">
      <c r="A412" s="0" t="s">
        <v>0</v>
      </c>
      <c r="B412" s="0" t="n">
        <v>2018600001</v>
      </c>
      <c r="C412" s="0" t="n">
        <v>110837</v>
      </c>
      <c r="D412" s="0" t="n">
        <f aca="false">C412+4</f>
        <v>110841</v>
      </c>
      <c r="G412" s="0" t="s">
        <v>1</v>
      </c>
      <c r="H412" s="0" t="n">
        <v>2018600001</v>
      </c>
      <c r="I412" s="0" t="n">
        <v>528634</v>
      </c>
      <c r="J412" s="0" t="n">
        <f aca="false">I412+5</f>
        <v>528639</v>
      </c>
    </row>
    <row r="413" customFormat="false" ht="12.8" hidden="false" customHeight="false" outlineLevel="0" collapsed="false">
      <c r="A413" s="0" t="s">
        <v>0</v>
      </c>
      <c r="B413" s="0" t="n">
        <v>2018600001</v>
      </c>
      <c r="C413" s="0" t="n">
        <v>110958</v>
      </c>
      <c r="D413" s="0" t="n">
        <f aca="false">C413+4</f>
        <v>110962</v>
      </c>
      <c r="G413" s="0" t="s">
        <v>2</v>
      </c>
      <c r="H413" s="0" t="n">
        <v>2018600001</v>
      </c>
      <c r="I413" s="0" t="n">
        <v>530579</v>
      </c>
      <c r="J413" s="0" t="n">
        <f aca="false">I413+5</f>
        <v>530584</v>
      </c>
    </row>
    <row r="414" customFormat="false" ht="12.8" hidden="false" customHeight="false" outlineLevel="0" collapsed="false">
      <c r="A414" s="0" t="s">
        <v>0</v>
      </c>
      <c r="B414" s="0" t="n">
        <v>2018600001</v>
      </c>
      <c r="C414" s="0" t="n">
        <v>111447</v>
      </c>
      <c r="D414" s="0" t="n">
        <f aca="false">C414+4</f>
        <v>111451</v>
      </c>
      <c r="G414" s="0" t="s">
        <v>2</v>
      </c>
      <c r="H414" s="0" t="n">
        <v>2018600001</v>
      </c>
      <c r="I414" s="0" t="n">
        <v>531186</v>
      </c>
      <c r="J414" s="0" t="n">
        <f aca="false">I414+5</f>
        <v>531191</v>
      </c>
    </row>
    <row r="415" customFormat="false" ht="12.8" hidden="false" customHeight="false" outlineLevel="0" collapsed="false">
      <c r="A415" s="0" t="s">
        <v>0</v>
      </c>
      <c r="B415" s="0" t="n">
        <v>2018600001</v>
      </c>
      <c r="C415" s="0" t="n">
        <v>111749</v>
      </c>
      <c r="D415" s="0" t="n">
        <f aca="false">C415+4</f>
        <v>111753</v>
      </c>
      <c r="G415" s="0" t="s">
        <v>1</v>
      </c>
      <c r="H415" s="0" t="n">
        <v>2018600001</v>
      </c>
      <c r="I415" s="0" t="n">
        <v>532231</v>
      </c>
      <c r="J415" s="0" t="n">
        <f aca="false">I415+5</f>
        <v>532236</v>
      </c>
    </row>
    <row r="416" customFormat="false" ht="12.8" hidden="false" customHeight="false" outlineLevel="0" collapsed="false">
      <c r="A416" s="0" t="s">
        <v>0</v>
      </c>
      <c r="B416" s="0" t="n">
        <v>2018600001</v>
      </c>
      <c r="C416" s="0" t="n">
        <v>112007</v>
      </c>
      <c r="D416" s="0" t="n">
        <f aca="false">C416+4</f>
        <v>112011</v>
      </c>
      <c r="G416" s="0" t="s">
        <v>1</v>
      </c>
      <c r="H416" s="0" t="n">
        <v>2018600001</v>
      </c>
      <c r="I416" s="0" t="n">
        <v>534572</v>
      </c>
      <c r="J416" s="0" t="n">
        <f aca="false">I416+5</f>
        <v>534577</v>
      </c>
    </row>
    <row r="417" customFormat="false" ht="12.8" hidden="false" customHeight="false" outlineLevel="0" collapsed="false">
      <c r="A417" s="0" t="s">
        <v>0</v>
      </c>
      <c r="B417" s="0" t="n">
        <v>2018600001</v>
      </c>
      <c r="C417" s="0" t="n">
        <v>112272</v>
      </c>
      <c r="D417" s="0" t="n">
        <f aca="false">C417+4</f>
        <v>112276</v>
      </c>
      <c r="G417" s="0" t="s">
        <v>2</v>
      </c>
      <c r="H417" s="0" t="n">
        <v>2018600001</v>
      </c>
      <c r="I417" s="0" t="n">
        <v>535856</v>
      </c>
      <c r="J417" s="0" t="n">
        <f aca="false">I417+5</f>
        <v>535861</v>
      </c>
    </row>
    <row r="418" customFormat="false" ht="12.8" hidden="false" customHeight="false" outlineLevel="0" collapsed="false">
      <c r="A418" s="0" t="s">
        <v>0</v>
      </c>
      <c r="B418" s="0" t="n">
        <v>2018600001</v>
      </c>
      <c r="C418" s="0" t="n">
        <v>112724</v>
      </c>
      <c r="D418" s="0" t="n">
        <f aca="false">C418+4</f>
        <v>112728</v>
      </c>
      <c r="G418" s="0" t="s">
        <v>1</v>
      </c>
      <c r="H418" s="0" t="n">
        <v>2018600001</v>
      </c>
      <c r="I418" s="0" t="n">
        <v>536880</v>
      </c>
      <c r="J418" s="0" t="n">
        <f aca="false">I418+5</f>
        <v>536885</v>
      </c>
    </row>
    <row r="419" customFormat="false" ht="12.8" hidden="false" customHeight="false" outlineLevel="0" collapsed="false">
      <c r="A419" s="0" t="s">
        <v>0</v>
      </c>
      <c r="B419" s="0" t="n">
        <v>2018600001</v>
      </c>
      <c r="C419" s="0" t="n">
        <v>112801</v>
      </c>
      <c r="D419" s="0" t="n">
        <f aca="false">C419+4</f>
        <v>112805</v>
      </c>
      <c r="G419" s="0" t="s">
        <v>2</v>
      </c>
      <c r="H419" s="0" t="n">
        <v>2018600001</v>
      </c>
      <c r="I419" s="0" t="n">
        <v>537620</v>
      </c>
      <c r="J419" s="0" t="n">
        <f aca="false">I419+5</f>
        <v>537625</v>
      </c>
    </row>
    <row r="420" customFormat="false" ht="12.8" hidden="false" customHeight="false" outlineLevel="0" collapsed="false">
      <c r="A420" s="0" t="s">
        <v>0</v>
      </c>
      <c r="B420" s="0" t="n">
        <v>2018600001</v>
      </c>
      <c r="C420" s="0" t="n">
        <v>112982</v>
      </c>
      <c r="D420" s="0" t="n">
        <f aca="false">C420+4</f>
        <v>112986</v>
      </c>
      <c r="G420" s="0" t="s">
        <v>2</v>
      </c>
      <c r="H420" s="0" t="n">
        <v>2018600001</v>
      </c>
      <c r="I420" s="0" t="n">
        <v>539151</v>
      </c>
      <c r="J420" s="0" t="n">
        <f aca="false">I420+5</f>
        <v>539156</v>
      </c>
    </row>
    <row r="421" customFormat="false" ht="12.8" hidden="false" customHeight="false" outlineLevel="0" collapsed="false">
      <c r="A421" s="0" t="s">
        <v>0</v>
      </c>
      <c r="B421" s="0" t="n">
        <v>2018600001</v>
      </c>
      <c r="C421" s="0" t="n">
        <v>113092</v>
      </c>
      <c r="D421" s="0" t="n">
        <f aca="false">C421+4</f>
        <v>113096</v>
      </c>
      <c r="G421" s="0" t="s">
        <v>2</v>
      </c>
      <c r="H421" s="0" t="n">
        <v>2018600001</v>
      </c>
      <c r="I421" s="0" t="n">
        <v>539603</v>
      </c>
      <c r="J421" s="0" t="n">
        <f aca="false">I421+5</f>
        <v>539608</v>
      </c>
    </row>
    <row r="422" customFormat="false" ht="12.8" hidden="false" customHeight="false" outlineLevel="0" collapsed="false">
      <c r="A422" s="0" t="s">
        <v>0</v>
      </c>
      <c r="B422" s="0" t="n">
        <v>2018600001</v>
      </c>
      <c r="C422" s="0" t="n">
        <v>114253</v>
      </c>
      <c r="D422" s="0" t="n">
        <f aca="false">C422+4</f>
        <v>114257</v>
      </c>
      <c r="G422" s="0" t="s">
        <v>1</v>
      </c>
      <c r="H422" s="0" t="n">
        <v>2018600001</v>
      </c>
      <c r="I422" s="0" t="n">
        <v>542042</v>
      </c>
      <c r="J422" s="0" t="n">
        <f aca="false">I422+5</f>
        <v>542047</v>
      </c>
    </row>
    <row r="423" customFormat="false" ht="12.8" hidden="false" customHeight="false" outlineLevel="0" collapsed="false">
      <c r="A423" s="0" t="s">
        <v>0</v>
      </c>
      <c r="B423" s="0" t="n">
        <v>2018600001</v>
      </c>
      <c r="C423" s="0" t="n">
        <v>114305</v>
      </c>
      <c r="D423" s="0" t="n">
        <f aca="false">C423+4</f>
        <v>114309</v>
      </c>
      <c r="G423" s="0" t="s">
        <v>1</v>
      </c>
      <c r="H423" s="0" t="n">
        <v>2018600001</v>
      </c>
      <c r="I423" s="0" t="n">
        <v>542593</v>
      </c>
      <c r="J423" s="0" t="n">
        <f aca="false">I423+5</f>
        <v>542598</v>
      </c>
    </row>
    <row r="424" customFormat="false" ht="12.8" hidden="false" customHeight="false" outlineLevel="0" collapsed="false">
      <c r="A424" s="0" t="s">
        <v>0</v>
      </c>
      <c r="B424" s="0" t="n">
        <v>2018600001</v>
      </c>
      <c r="C424" s="0" t="n">
        <v>114587</v>
      </c>
      <c r="D424" s="0" t="n">
        <f aca="false">C424+4</f>
        <v>114591</v>
      </c>
      <c r="G424" s="0" t="s">
        <v>1</v>
      </c>
      <c r="H424" s="0" t="n">
        <v>2018600001</v>
      </c>
      <c r="I424" s="0" t="n">
        <v>542602</v>
      </c>
      <c r="J424" s="0" t="n">
        <f aca="false">I424+5</f>
        <v>542607</v>
      </c>
    </row>
    <row r="425" customFormat="false" ht="12.8" hidden="false" customHeight="false" outlineLevel="0" collapsed="false">
      <c r="A425" s="0" t="s">
        <v>0</v>
      </c>
      <c r="B425" s="0" t="n">
        <v>2018600001</v>
      </c>
      <c r="C425" s="0" t="n">
        <v>114762</v>
      </c>
      <c r="D425" s="0" t="n">
        <f aca="false">C425+4</f>
        <v>114766</v>
      </c>
      <c r="G425" s="0" t="s">
        <v>2</v>
      </c>
      <c r="H425" s="0" t="n">
        <v>2018600001</v>
      </c>
      <c r="I425" s="0" t="n">
        <v>542647</v>
      </c>
      <c r="J425" s="0" t="n">
        <f aca="false">I425+5</f>
        <v>542652</v>
      </c>
    </row>
    <row r="426" customFormat="false" ht="12.8" hidden="false" customHeight="false" outlineLevel="0" collapsed="false">
      <c r="A426" s="0" t="s">
        <v>0</v>
      </c>
      <c r="B426" s="0" t="n">
        <v>2018600001</v>
      </c>
      <c r="C426" s="0" t="n">
        <v>114774</v>
      </c>
      <c r="D426" s="0" t="n">
        <f aca="false">C426+4</f>
        <v>114778</v>
      </c>
      <c r="G426" s="0" t="s">
        <v>2</v>
      </c>
      <c r="H426" s="0" t="n">
        <v>2018600001</v>
      </c>
      <c r="I426" s="0" t="n">
        <v>542788</v>
      </c>
      <c r="J426" s="0" t="n">
        <f aca="false">I426+5</f>
        <v>542793</v>
      </c>
    </row>
    <row r="427" customFormat="false" ht="12.8" hidden="false" customHeight="false" outlineLevel="0" collapsed="false">
      <c r="A427" s="0" t="s">
        <v>0</v>
      </c>
      <c r="B427" s="0" t="n">
        <v>2018600001</v>
      </c>
      <c r="C427" s="0" t="n">
        <v>114791</v>
      </c>
      <c r="D427" s="0" t="n">
        <f aca="false">C427+4</f>
        <v>114795</v>
      </c>
      <c r="G427" s="0" t="s">
        <v>1</v>
      </c>
      <c r="H427" s="0" t="n">
        <v>2018600001</v>
      </c>
      <c r="I427" s="0" t="n">
        <v>544633</v>
      </c>
      <c r="J427" s="0" t="n">
        <f aca="false">I427+5</f>
        <v>544638</v>
      </c>
    </row>
    <row r="428" customFormat="false" ht="12.8" hidden="false" customHeight="false" outlineLevel="0" collapsed="false">
      <c r="A428" s="0" t="s">
        <v>0</v>
      </c>
      <c r="B428" s="0" t="n">
        <v>2018600001</v>
      </c>
      <c r="C428" s="0" t="n">
        <v>114959</v>
      </c>
      <c r="D428" s="0" t="n">
        <f aca="false">C428+4</f>
        <v>114963</v>
      </c>
      <c r="G428" s="0" t="s">
        <v>2</v>
      </c>
      <c r="H428" s="0" t="n">
        <v>2018600001</v>
      </c>
      <c r="I428" s="0" t="n">
        <v>544882</v>
      </c>
      <c r="J428" s="0" t="n">
        <f aca="false">I428+5</f>
        <v>544887</v>
      </c>
    </row>
    <row r="429" customFormat="false" ht="12.8" hidden="false" customHeight="false" outlineLevel="0" collapsed="false">
      <c r="A429" s="0" t="s">
        <v>0</v>
      </c>
      <c r="B429" s="0" t="n">
        <v>2018600001</v>
      </c>
      <c r="C429" s="0" t="n">
        <v>115219</v>
      </c>
      <c r="D429" s="0" t="n">
        <f aca="false">C429+4</f>
        <v>115223</v>
      </c>
      <c r="G429" s="0" t="s">
        <v>1</v>
      </c>
      <c r="H429" s="0" t="n">
        <v>2018600001</v>
      </c>
      <c r="I429" s="0" t="n">
        <v>545934</v>
      </c>
      <c r="J429" s="0" t="n">
        <f aca="false">I429+5</f>
        <v>545939</v>
      </c>
    </row>
    <row r="430" customFormat="false" ht="12.8" hidden="false" customHeight="false" outlineLevel="0" collapsed="false">
      <c r="A430" s="0" t="s">
        <v>0</v>
      </c>
      <c r="B430" s="0" t="n">
        <v>2018600001</v>
      </c>
      <c r="C430" s="0" t="n">
        <v>115390</v>
      </c>
      <c r="D430" s="0" t="n">
        <f aca="false">C430+4</f>
        <v>115394</v>
      </c>
      <c r="G430" s="0" t="s">
        <v>1</v>
      </c>
      <c r="H430" s="0" t="n">
        <v>2018600001</v>
      </c>
      <c r="I430" s="0" t="n">
        <v>547728</v>
      </c>
      <c r="J430" s="0" t="n">
        <f aca="false">I430+5</f>
        <v>547733</v>
      </c>
    </row>
    <row r="431" customFormat="false" ht="12.8" hidden="false" customHeight="false" outlineLevel="0" collapsed="false">
      <c r="A431" s="0" t="s">
        <v>0</v>
      </c>
      <c r="B431" s="0" t="n">
        <v>2018600001</v>
      </c>
      <c r="C431" s="0" t="n">
        <v>115708</v>
      </c>
      <c r="D431" s="0" t="n">
        <f aca="false">C431+4</f>
        <v>115712</v>
      </c>
      <c r="G431" s="0" t="s">
        <v>1</v>
      </c>
      <c r="H431" s="0" t="n">
        <v>2018600001</v>
      </c>
      <c r="I431" s="0" t="n">
        <v>547779</v>
      </c>
      <c r="J431" s="0" t="n">
        <f aca="false">I431+5</f>
        <v>547784</v>
      </c>
    </row>
    <row r="432" customFormat="false" ht="12.8" hidden="false" customHeight="false" outlineLevel="0" collapsed="false">
      <c r="A432" s="0" t="s">
        <v>0</v>
      </c>
      <c r="B432" s="0" t="n">
        <v>2018600001</v>
      </c>
      <c r="C432" s="0" t="n">
        <v>115970</v>
      </c>
      <c r="D432" s="0" t="n">
        <f aca="false">C432+4</f>
        <v>115974</v>
      </c>
      <c r="G432" s="0" t="s">
        <v>1</v>
      </c>
      <c r="H432" s="0" t="n">
        <v>2018600001</v>
      </c>
      <c r="I432" s="0" t="n">
        <v>547932</v>
      </c>
      <c r="J432" s="0" t="n">
        <f aca="false">I432+5</f>
        <v>547937</v>
      </c>
    </row>
    <row r="433" customFormat="false" ht="12.8" hidden="false" customHeight="false" outlineLevel="0" collapsed="false">
      <c r="A433" s="0" t="s">
        <v>0</v>
      </c>
      <c r="B433" s="0" t="n">
        <v>2018600001</v>
      </c>
      <c r="C433" s="0" t="n">
        <v>116412</v>
      </c>
      <c r="D433" s="0" t="n">
        <f aca="false">C433+4</f>
        <v>116416</v>
      </c>
      <c r="G433" s="0" t="s">
        <v>2</v>
      </c>
      <c r="H433" s="0" t="n">
        <v>2018600001</v>
      </c>
      <c r="I433" s="0" t="n">
        <v>547941</v>
      </c>
      <c r="J433" s="0" t="n">
        <f aca="false">I433+5</f>
        <v>547946</v>
      </c>
    </row>
    <row r="434" customFormat="false" ht="12.8" hidden="false" customHeight="false" outlineLevel="0" collapsed="false">
      <c r="A434" s="0" t="s">
        <v>0</v>
      </c>
      <c r="B434" s="0" t="n">
        <v>2018600001</v>
      </c>
      <c r="C434" s="0" t="n">
        <v>116590</v>
      </c>
      <c r="D434" s="0" t="n">
        <f aca="false">C434+4</f>
        <v>116594</v>
      </c>
      <c r="G434" s="0" t="s">
        <v>1</v>
      </c>
      <c r="H434" s="0" t="n">
        <v>2018600001</v>
      </c>
      <c r="I434" s="0" t="n">
        <v>548058</v>
      </c>
      <c r="J434" s="0" t="n">
        <f aca="false">I434+5</f>
        <v>548063</v>
      </c>
    </row>
    <row r="435" customFormat="false" ht="12.8" hidden="false" customHeight="false" outlineLevel="0" collapsed="false">
      <c r="A435" s="0" t="s">
        <v>0</v>
      </c>
      <c r="B435" s="0" t="n">
        <v>2018600001</v>
      </c>
      <c r="C435" s="0" t="n">
        <v>116970</v>
      </c>
      <c r="D435" s="0" t="n">
        <f aca="false">C435+4</f>
        <v>116974</v>
      </c>
      <c r="G435" s="0" t="s">
        <v>1</v>
      </c>
      <c r="H435" s="0" t="n">
        <v>2018600001</v>
      </c>
      <c r="I435" s="0" t="n">
        <v>548067</v>
      </c>
      <c r="J435" s="0" t="n">
        <f aca="false">I435+5</f>
        <v>548072</v>
      </c>
    </row>
    <row r="436" customFormat="false" ht="12.8" hidden="false" customHeight="false" outlineLevel="0" collapsed="false">
      <c r="A436" s="0" t="s">
        <v>0</v>
      </c>
      <c r="B436" s="0" t="n">
        <v>2018600001</v>
      </c>
      <c r="C436" s="0" t="n">
        <v>117015</v>
      </c>
      <c r="D436" s="0" t="n">
        <f aca="false">C436+4</f>
        <v>117019</v>
      </c>
      <c r="G436" s="0" t="s">
        <v>1</v>
      </c>
      <c r="H436" s="0" t="n">
        <v>2018600001</v>
      </c>
      <c r="I436" s="0" t="n">
        <v>548253</v>
      </c>
      <c r="J436" s="0" t="n">
        <f aca="false">I436+5</f>
        <v>548258</v>
      </c>
    </row>
    <row r="437" customFormat="false" ht="12.8" hidden="false" customHeight="false" outlineLevel="0" collapsed="false">
      <c r="A437" s="0" t="s">
        <v>0</v>
      </c>
      <c r="B437" s="0" t="n">
        <v>2018600001</v>
      </c>
      <c r="C437" s="0" t="n">
        <v>117063</v>
      </c>
      <c r="D437" s="0" t="n">
        <f aca="false">C437+4</f>
        <v>117067</v>
      </c>
      <c r="G437" s="0" t="s">
        <v>2</v>
      </c>
      <c r="H437" s="0" t="n">
        <v>2018600001</v>
      </c>
      <c r="I437" s="0" t="n">
        <v>548349</v>
      </c>
      <c r="J437" s="0" t="n">
        <f aca="false">I437+5</f>
        <v>548354</v>
      </c>
    </row>
    <row r="438" customFormat="false" ht="12.8" hidden="false" customHeight="false" outlineLevel="0" collapsed="false">
      <c r="A438" s="0" t="s">
        <v>0</v>
      </c>
      <c r="B438" s="0" t="n">
        <v>2018600001</v>
      </c>
      <c r="C438" s="0" t="n">
        <v>117150</v>
      </c>
      <c r="D438" s="0" t="n">
        <f aca="false">C438+4</f>
        <v>117154</v>
      </c>
      <c r="G438" s="0" t="s">
        <v>2</v>
      </c>
      <c r="H438" s="0" t="n">
        <v>2018600001</v>
      </c>
      <c r="I438" s="0" t="n">
        <v>548362</v>
      </c>
      <c r="J438" s="0" t="n">
        <f aca="false">I438+5</f>
        <v>548367</v>
      </c>
    </row>
    <row r="439" customFormat="false" ht="12.8" hidden="false" customHeight="false" outlineLevel="0" collapsed="false">
      <c r="A439" s="0" t="s">
        <v>0</v>
      </c>
      <c r="B439" s="0" t="n">
        <v>2018600001</v>
      </c>
      <c r="C439" s="0" t="n">
        <v>117184</v>
      </c>
      <c r="D439" s="0" t="n">
        <f aca="false">C439+4</f>
        <v>117188</v>
      </c>
      <c r="G439" s="0" t="s">
        <v>1</v>
      </c>
      <c r="H439" s="0" t="n">
        <v>2018600001</v>
      </c>
      <c r="I439" s="0" t="n">
        <v>549565</v>
      </c>
      <c r="J439" s="0" t="n">
        <f aca="false">I439+5</f>
        <v>549570</v>
      </c>
    </row>
    <row r="440" customFormat="false" ht="12.8" hidden="false" customHeight="false" outlineLevel="0" collapsed="false">
      <c r="A440" s="0" t="s">
        <v>0</v>
      </c>
      <c r="B440" s="0" t="n">
        <v>2018600001</v>
      </c>
      <c r="C440" s="0" t="n">
        <v>117584</v>
      </c>
      <c r="D440" s="0" t="n">
        <f aca="false">C440+4</f>
        <v>117588</v>
      </c>
      <c r="G440" s="0" t="s">
        <v>1</v>
      </c>
      <c r="H440" s="0" t="n">
        <v>2018600001</v>
      </c>
      <c r="I440" s="0" t="n">
        <v>549597</v>
      </c>
      <c r="J440" s="0" t="n">
        <f aca="false">I440+5</f>
        <v>549602</v>
      </c>
    </row>
    <row r="441" customFormat="false" ht="12.8" hidden="false" customHeight="false" outlineLevel="0" collapsed="false">
      <c r="A441" s="0" t="s">
        <v>0</v>
      </c>
      <c r="B441" s="0" t="n">
        <v>2018600001</v>
      </c>
      <c r="C441" s="0" t="n">
        <v>117615</v>
      </c>
      <c r="D441" s="0" t="n">
        <f aca="false">C441+4</f>
        <v>117619</v>
      </c>
      <c r="G441" s="0" t="s">
        <v>1</v>
      </c>
      <c r="H441" s="0" t="n">
        <v>2018600001</v>
      </c>
      <c r="I441" s="0" t="n">
        <v>549609</v>
      </c>
      <c r="J441" s="0" t="n">
        <f aca="false">I441+5</f>
        <v>549614</v>
      </c>
    </row>
    <row r="442" customFormat="false" ht="12.8" hidden="false" customHeight="false" outlineLevel="0" collapsed="false">
      <c r="A442" s="0" t="s">
        <v>0</v>
      </c>
      <c r="B442" s="0" t="n">
        <v>2018600001</v>
      </c>
      <c r="C442" s="0" t="n">
        <v>117693</v>
      </c>
      <c r="D442" s="0" t="n">
        <f aca="false">C442+4</f>
        <v>117697</v>
      </c>
      <c r="G442" s="0" t="s">
        <v>1</v>
      </c>
      <c r="H442" s="0" t="n">
        <v>2018600001</v>
      </c>
      <c r="I442" s="0" t="n">
        <v>549699</v>
      </c>
      <c r="J442" s="0" t="n">
        <f aca="false">I442+5</f>
        <v>549704</v>
      </c>
    </row>
    <row r="443" customFormat="false" ht="12.8" hidden="false" customHeight="false" outlineLevel="0" collapsed="false">
      <c r="A443" s="0" t="s">
        <v>0</v>
      </c>
      <c r="B443" s="0" t="n">
        <v>2018600001</v>
      </c>
      <c r="C443" s="0" t="n">
        <v>117746</v>
      </c>
      <c r="D443" s="0" t="n">
        <f aca="false">C443+4</f>
        <v>117750</v>
      </c>
      <c r="G443" s="0" t="s">
        <v>1</v>
      </c>
      <c r="H443" s="0" t="n">
        <v>2018600001</v>
      </c>
      <c r="I443" s="0" t="n">
        <v>555158</v>
      </c>
      <c r="J443" s="0" t="n">
        <f aca="false">I443+5</f>
        <v>555163</v>
      </c>
    </row>
    <row r="444" customFormat="false" ht="12.8" hidden="false" customHeight="false" outlineLevel="0" collapsed="false">
      <c r="A444" s="0" t="s">
        <v>0</v>
      </c>
      <c r="B444" s="0" t="n">
        <v>2018600001</v>
      </c>
      <c r="C444" s="0" t="n">
        <v>117844</v>
      </c>
      <c r="D444" s="0" t="n">
        <f aca="false">C444+4</f>
        <v>117848</v>
      </c>
      <c r="G444" s="0" t="s">
        <v>1</v>
      </c>
      <c r="H444" s="0" t="n">
        <v>2018600001</v>
      </c>
      <c r="I444" s="0" t="n">
        <v>557570</v>
      </c>
      <c r="J444" s="0" t="n">
        <f aca="false">I444+5</f>
        <v>557575</v>
      </c>
    </row>
    <row r="445" customFormat="false" ht="12.8" hidden="false" customHeight="false" outlineLevel="0" collapsed="false">
      <c r="A445" s="0" t="s">
        <v>0</v>
      </c>
      <c r="B445" s="0" t="n">
        <v>2018600001</v>
      </c>
      <c r="C445" s="0" t="n">
        <v>117887</v>
      </c>
      <c r="D445" s="0" t="n">
        <f aca="false">C445+4</f>
        <v>117891</v>
      </c>
      <c r="G445" s="0" t="s">
        <v>1</v>
      </c>
      <c r="H445" s="0" t="n">
        <v>2018600001</v>
      </c>
      <c r="I445" s="0" t="n">
        <v>558092</v>
      </c>
      <c r="J445" s="0" t="n">
        <f aca="false">I445+5</f>
        <v>558097</v>
      </c>
    </row>
    <row r="446" customFormat="false" ht="12.8" hidden="false" customHeight="false" outlineLevel="0" collapsed="false">
      <c r="A446" s="0" t="s">
        <v>0</v>
      </c>
      <c r="B446" s="0" t="n">
        <v>2018600001</v>
      </c>
      <c r="C446" s="0" t="n">
        <v>117961</v>
      </c>
      <c r="D446" s="0" t="n">
        <f aca="false">C446+4</f>
        <v>117965</v>
      </c>
      <c r="G446" s="0" t="s">
        <v>2</v>
      </c>
      <c r="H446" s="0" t="n">
        <v>2018600001</v>
      </c>
      <c r="I446" s="0" t="n">
        <v>558104</v>
      </c>
      <c r="J446" s="0" t="n">
        <f aca="false">I446+5</f>
        <v>558109</v>
      </c>
    </row>
    <row r="447" customFormat="false" ht="12.8" hidden="false" customHeight="false" outlineLevel="0" collapsed="false">
      <c r="A447" s="0" t="s">
        <v>0</v>
      </c>
      <c r="B447" s="0" t="n">
        <v>2018600001</v>
      </c>
      <c r="C447" s="0" t="n">
        <v>118406</v>
      </c>
      <c r="D447" s="0" t="n">
        <f aca="false">C447+4</f>
        <v>118410</v>
      </c>
      <c r="G447" s="0" t="s">
        <v>2</v>
      </c>
      <c r="H447" s="0" t="n">
        <v>2018600001</v>
      </c>
      <c r="I447" s="0" t="n">
        <v>558129</v>
      </c>
      <c r="J447" s="0" t="n">
        <f aca="false">I447+5</f>
        <v>558134</v>
      </c>
    </row>
    <row r="448" customFormat="false" ht="12.8" hidden="false" customHeight="false" outlineLevel="0" collapsed="false">
      <c r="A448" s="0" t="s">
        <v>0</v>
      </c>
      <c r="B448" s="0" t="n">
        <v>2018600001</v>
      </c>
      <c r="C448" s="0" t="n">
        <v>118473</v>
      </c>
      <c r="D448" s="0" t="n">
        <f aca="false">C448+4</f>
        <v>118477</v>
      </c>
      <c r="G448" s="0" t="s">
        <v>1</v>
      </c>
      <c r="H448" s="0" t="n">
        <v>2018600001</v>
      </c>
      <c r="I448" s="0" t="n">
        <v>558360</v>
      </c>
      <c r="J448" s="0" t="n">
        <f aca="false">I448+5</f>
        <v>558365</v>
      </c>
    </row>
    <row r="449" customFormat="false" ht="12.8" hidden="false" customHeight="false" outlineLevel="0" collapsed="false">
      <c r="A449" s="0" t="s">
        <v>0</v>
      </c>
      <c r="B449" s="0" t="n">
        <v>2018600001</v>
      </c>
      <c r="C449" s="0" t="n">
        <v>119376</v>
      </c>
      <c r="D449" s="0" t="n">
        <f aca="false">C449+4</f>
        <v>119380</v>
      </c>
      <c r="G449" s="0" t="s">
        <v>2</v>
      </c>
      <c r="H449" s="0" t="n">
        <v>2018600001</v>
      </c>
      <c r="I449" s="0" t="n">
        <v>558372</v>
      </c>
      <c r="J449" s="0" t="n">
        <f aca="false">I449+5</f>
        <v>558377</v>
      </c>
    </row>
    <row r="450" customFormat="false" ht="12.8" hidden="false" customHeight="false" outlineLevel="0" collapsed="false">
      <c r="A450" s="0" t="s">
        <v>0</v>
      </c>
      <c r="B450" s="0" t="n">
        <v>2018600001</v>
      </c>
      <c r="C450" s="0" t="n">
        <v>119756</v>
      </c>
      <c r="D450" s="0" t="n">
        <f aca="false">C450+4</f>
        <v>119760</v>
      </c>
      <c r="G450" s="0" t="s">
        <v>2</v>
      </c>
      <c r="H450" s="0" t="n">
        <v>2018600001</v>
      </c>
      <c r="I450" s="0" t="n">
        <v>558397</v>
      </c>
      <c r="J450" s="0" t="n">
        <f aca="false">I450+5</f>
        <v>558402</v>
      </c>
    </row>
    <row r="451" customFormat="false" ht="12.8" hidden="false" customHeight="false" outlineLevel="0" collapsed="false">
      <c r="A451" s="0" t="s">
        <v>0</v>
      </c>
      <c r="B451" s="0" t="n">
        <v>2018600001</v>
      </c>
      <c r="C451" s="0" t="n">
        <v>119983</v>
      </c>
      <c r="D451" s="0" t="n">
        <f aca="false">C451+4</f>
        <v>119987</v>
      </c>
      <c r="G451" s="0" t="s">
        <v>1</v>
      </c>
      <c r="H451" s="0" t="n">
        <v>2018600001</v>
      </c>
      <c r="I451" s="0" t="n">
        <v>558504</v>
      </c>
      <c r="J451" s="0" t="n">
        <f aca="false">I451+5</f>
        <v>558509</v>
      </c>
    </row>
    <row r="452" customFormat="false" ht="12.8" hidden="false" customHeight="false" outlineLevel="0" collapsed="false">
      <c r="A452" s="0" t="s">
        <v>0</v>
      </c>
      <c r="B452" s="0" t="n">
        <v>2018600001</v>
      </c>
      <c r="C452" s="0" t="n">
        <v>120175</v>
      </c>
      <c r="D452" s="0" t="n">
        <f aca="false">C452+4</f>
        <v>120179</v>
      </c>
      <c r="G452" s="0" t="s">
        <v>2</v>
      </c>
      <c r="H452" s="0" t="n">
        <v>2018600001</v>
      </c>
      <c r="I452" s="0" t="n">
        <v>558516</v>
      </c>
      <c r="J452" s="0" t="n">
        <f aca="false">I452+5</f>
        <v>558521</v>
      </c>
    </row>
    <row r="453" customFormat="false" ht="12.8" hidden="false" customHeight="false" outlineLevel="0" collapsed="false">
      <c r="A453" s="0" t="s">
        <v>0</v>
      </c>
      <c r="B453" s="0" t="n">
        <v>2018600001</v>
      </c>
      <c r="C453" s="0" t="n">
        <v>120313</v>
      </c>
      <c r="D453" s="0" t="n">
        <f aca="false">C453+4</f>
        <v>120317</v>
      </c>
      <c r="G453" s="0" t="s">
        <v>2</v>
      </c>
      <c r="H453" s="0" t="n">
        <v>2018600001</v>
      </c>
      <c r="I453" s="0" t="n">
        <v>558541</v>
      </c>
      <c r="J453" s="0" t="n">
        <f aca="false">I453+5</f>
        <v>558546</v>
      </c>
    </row>
    <row r="454" customFormat="false" ht="12.8" hidden="false" customHeight="false" outlineLevel="0" collapsed="false">
      <c r="A454" s="0" t="s">
        <v>0</v>
      </c>
      <c r="B454" s="0" t="n">
        <v>2018600001</v>
      </c>
      <c r="C454" s="0" t="n">
        <v>120318</v>
      </c>
      <c r="D454" s="0" t="n">
        <f aca="false">C454+4</f>
        <v>120322</v>
      </c>
      <c r="G454" s="0" t="s">
        <v>1</v>
      </c>
      <c r="H454" s="0" t="n">
        <v>2018600001</v>
      </c>
      <c r="I454" s="0" t="n">
        <v>558645</v>
      </c>
      <c r="J454" s="0" t="n">
        <f aca="false">I454+5</f>
        <v>558650</v>
      </c>
    </row>
    <row r="455" customFormat="false" ht="12.8" hidden="false" customHeight="false" outlineLevel="0" collapsed="false">
      <c r="A455" s="0" t="s">
        <v>0</v>
      </c>
      <c r="B455" s="0" t="n">
        <v>2018600001</v>
      </c>
      <c r="C455" s="0" t="n">
        <v>120679</v>
      </c>
      <c r="D455" s="0" t="n">
        <f aca="false">C455+4</f>
        <v>120683</v>
      </c>
      <c r="G455" s="0" t="s">
        <v>2</v>
      </c>
      <c r="H455" s="0" t="n">
        <v>2018600001</v>
      </c>
      <c r="I455" s="0" t="n">
        <v>558657</v>
      </c>
      <c r="J455" s="0" t="n">
        <f aca="false">I455+5</f>
        <v>558662</v>
      </c>
    </row>
    <row r="456" customFormat="false" ht="12.8" hidden="false" customHeight="false" outlineLevel="0" collapsed="false">
      <c r="A456" s="0" t="s">
        <v>0</v>
      </c>
      <c r="B456" s="0" t="n">
        <v>2018600001</v>
      </c>
      <c r="C456" s="0" t="n">
        <v>121580</v>
      </c>
      <c r="D456" s="0" t="n">
        <f aca="false">C456+4</f>
        <v>121584</v>
      </c>
      <c r="G456" s="0" t="s">
        <v>2</v>
      </c>
      <c r="H456" s="0" t="n">
        <v>2018600001</v>
      </c>
      <c r="I456" s="0" t="n">
        <v>558682</v>
      </c>
      <c r="J456" s="0" t="n">
        <f aca="false">I456+5</f>
        <v>558687</v>
      </c>
    </row>
    <row r="457" customFormat="false" ht="12.8" hidden="false" customHeight="false" outlineLevel="0" collapsed="false">
      <c r="A457" s="0" t="s">
        <v>0</v>
      </c>
      <c r="B457" s="0" t="n">
        <v>2018600001</v>
      </c>
      <c r="C457" s="0" t="n">
        <v>121868</v>
      </c>
      <c r="D457" s="0" t="n">
        <f aca="false">C457+4</f>
        <v>121872</v>
      </c>
      <c r="G457" s="0" t="s">
        <v>1</v>
      </c>
      <c r="H457" s="0" t="n">
        <v>2018600001</v>
      </c>
      <c r="I457" s="0" t="n">
        <v>558787</v>
      </c>
      <c r="J457" s="0" t="n">
        <f aca="false">I457+5</f>
        <v>558792</v>
      </c>
    </row>
    <row r="458" customFormat="false" ht="12.8" hidden="false" customHeight="false" outlineLevel="0" collapsed="false">
      <c r="A458" s="0" t="s">
        <v>0</v>
      </c>
      <c r="B458" s="0" t="n">
        <v>2018600001</v>
      </c>
      <c r="C458" s="0" t="n">
        <v>121913</v>
      </c>
      <c r="D458" s="0" t="n">
        <f aca="false">C458+4</f>
        <v>121917</v>
      </c>
      <c r="G458" s="0" t="s">
        <v>2</v>
      </c>
      <c r="H458" s="0" t="n">
        <v>2018600001</v>
      </c>
      <c r="I458" s="0" t="n">
        <v>558799</v>
      </c>
      <c r="J458" s="0" t="n">
        <f aca="false">I458+5</f>
        <v>558804</v>
      </c>
    </row>
    <row r="459" customFormat="false" ht="12.8" hidden="false" customHeight="false" outlineLevel="0" collapsed="false">
      <c r="A459" s="0" t="s">
        <v>0</v>
      </c>
      <c r="B459" s="0" t="n">
        <v>2018600001</v>
      </c>
      <c r="C459" s="0" t="n">
        <v>122126</v>
      </c>
      <c r="D459" s="0" t="n">
        <f aca="false">C459+4</f>
        <v>122130</v>
      </c>
      <c r="G459" s="0" t="s">
        <v>2</v>
      </c>
      <c r="H459" s="0" t="n">
        <v>2018600001</v>
      </c>
      <c r="I459" s="0" t="n">
        <v>558824</v>
      </c>
      <c r="J459" s="0" t="n">
        <f aca="false">I459+5</f>
        <v>558829</v>
      </c>
    </row>
    <row r="460" customFormat="false" ht="12.8" hidden="false" customHeight="false" outlineLevel="0" collapsed="false">
      <c r="A460" s="0" t="s">
        <v>0</v>
      </c>
      <c r="B460" s="0" t="n">
        <v>2018600001</v>
      </c>
      <c r="C460" s="0" t="n">
        <v>122194</v>
      </c>
      <c r="D460" s="0" t="n">
        <f aca="false">C460+4</f>
        <v>122198</v>
      </c>
      <c r="G460" s="0" t="s">
        <v>1</v>
      </c>
      <c r="H460" s="0" t="n">
        <v>2018600001</v>
      </c>
      <c r="I460" s="0" t="n">
        <v>560385</v>
      </c>
      <c r="J460" s="0" t="n">
        <f aca="false">I460+5</f>
        <v>560390</v>
      </c>
    </row>
    <row r="461" customFormat="false" ht="12.8" hidden="false" customHeight="false" outlineLevel="0" collapsed="false">
      <c r="A461" s="0" t="s">
        <v>0</v>
      </c>
      <c r="B461" s="0" t="n">
        <v>2018600001</v>
      </c>
      <c r="C461" s="0" t="n">
        <v>122318</v>
      </c>
      <c r="D461" s="0" t="n">
        <f aca="false">C461+4</f>
        <v>122322</v>
      </c>
      <c r="G461" s="0" t="s">
        <v>1</v>
      </c>
      <c r="H461" s="0" t="n">
        <v>2018600001</v>
      </c>
      <c r="I461" s="0" t="n">
        <v>562733</v>
      </c>
      <c r="J461" s="0" t="n">
        <f aca="false">I461+5</f>
        <v>562738</v>
      </c>
    </row>
    <row r="462" customFormat="false" ht="12.8" hidden="false" customHeight="false" outlineLevel="0" collapsed="false">
      <c r="A462" s="0" t="s">
        <v>0</v>
      </c>
      <c r="B462" s="0" t="n">
        <v>2018600001</v>
      </c>
      <c r="C462" s="0" t="n">
        <v>122432</v>
      </c>
      <c r="D462" s="0" t="n">
        <f aca="false">C462+4</f>
        <v>122436</v>
      </c>
      <c r="G462" s="0" t="s">
        <v>1</v>
      </c>
      <c r="H462" s="0" t="n">
        <v>2018600001</v>
      </c>
      <c r="I462" s="0" t="n">
        <v>564079</v>
      </c>
      <c r="J462" s="0" t="n">
        <f aca="false">I462+5</f>
        <v>564084</v>
      </c>
    </row>
    <row r="463" customFormat="false" ht="12.8" hidden="false" customHeight="false" outlineLevel="0" collapsed="false">
      <c r="A463" s="0" t="s">
        <v>0</v>
      </c>
      <c r="B463" s="0" t="n">
        <v>2018600001</v>
      </c>
      <c r="C463" s="0" t="n">
        <v>122441</v>
      </c>
      <c r="D463" s="0" t="n">
        <f aca="false">C463+4</f>
        <v>122445</v>
      </c>
      <c r="G463" s="0" t="s">
        <v>2</v>
      </c>
      <c r="H463" s="0" t="n">
        <v>2018600001</v>
      </c>
      <c r="I463" s="0" t="n">
        <v>568064</v>
      </c>
      <c r="J463" s="0" t="n">
        <f aca="false">I463+5</f>
        <v>568069</v>
      </c>
    </row>
    <row r="464" customFormat="false" ht="12.8" hidden="false" customHeight="false" outlineLevel="0" collapsed="false">
      <c r="A464" s="0" t="s">
        <v>0</v>
      </c>
      <c r="B464" s="0" t="n">
        <v>2018600001</v>
      </c>
      <c r="C464" s="0" t="n">
        <v>122692</v>
      </c>
      <c r="D464" s="0" t="n">
        <f aca="false">C464+4</f>
        <v>122696</v>
      </c>
      <c r="G464" s="0" t="s">
        <v>2</v>
      </c>
      <c r="H464" s="0" t="n">
        <v>2018600001</v>
      </c>
      <c r="I464" s="0" t="n">
        <v>569048</v>
      </c>
      <c r="J464" s="0" t="n">
        <f aca="false">I464+5</f>
        <v>569053</v>
      </c>
    </row>
    <row r="465" customFormat="false" ht="12.8" hidden="false" customHeight="false" outlineLevel="0" collapsed="false">
      <c r="A465" s="0" t="s">
        <v>0</v>
      </c>
      <c r="B465" s="0" t="n">
        <v>2018600001</v>
      </c>
      <c r="C465" s="0" t="n">
        <v>122820</v>
      </c>
      <c r="D465" s="0" t="n">
        <f aca="false">C465+4</f>
        <v>122824</v>
      </c>
      <c r="G465" s="0" t="s">
        <v>2</v>
      </c>
      <c r="H465" s="0" t="n">
        <v>2018600001</v>
      </c>
      <c r="I465" s="0" t="n">
        <v>571152</v>
      </c>
      <c r="J465" s="0" t="n">
        <f aca="false">I465+5</f>
        <v>571157</v>
      </c>
    </row>
    <row r="466" customFormat="false" ht="12.8" hidden="false" customHeight="false" outlineLevel="0" collapsed="false">
      <c r="A466" s="0" t="s">
        <v>0</v>
      </c>
      <c r="B466" s="0" t="n">
        <v>2018600001</v>
      </c>
      <c r="C466" s="0" t="n">
        <v>122920</v>
      </c>
      <c r="D466" s="0" t="n">
        <f aca="false">C466+4</f>
        <v>122924</v>
      </c>
      <c r="G466" s="0" t="s">
        <v>2</v>
      </c>
      <c r="H466" s="0" t="n">
        <v>2018600001</v>
      </c>
      <c r="I466" s="0" t="n">
        <v>571801</v>
      </c>
      <c r="J466" s="0" t="n">
        <f aca="false">I466+5</f>
        <v>571806</v>
      </c>
    </row>
    <row r="467" customFormat="false" ht="12.8" hidden="false" customHeight="false" outlineLevel="0" collapsed="false">
      <c r="A467" s="0" t="s">
        <v>0</v>
      </c>
      <c r="B467" s="0" t="n">
        <v>2018600001</v>
      </c>
      <c r="C467" s="0" t="n">
        <v>123200</v>
      </c>
      <c r="D467" s="0" t="n">
        <f aca="false">C467+4</f>
        <v>123204</v>
      </c>
      <c r="G467" s="0" t="s">
        <v>2</v>
      </c>
      <c r="H467" s="0" t="n">
        <v>2018600001</v>
      </c>
      <c r="I467" s="0" t="n">
        <v>572376</v>
      </c>
      <c r="J467" s="0" t="n">
        <f aca="false">I467+5</f>
        <v>572381</v>
      </c>
    </row>
    <row r="468" customFormat="false" ht="12.8" hidden="false" customHeight="false" outlineLevel="0" collapsed="false">
      <c r="A468" s="0" t="s">
        <v>0</v>
      </c>
      <c r="B468" s="0" t="n">
        <v>2018600001</v>
      </c>
      <c r="C468" s="0" t="n">
        <v>123244</v>
      </c>
      <c r="D468" s="0" t="n">
        <f aca="false">C468+4</f>
        <v>123248</v>
      </c>
      <c r="G468" s="0" t="s">
        <v>1</v>
      </c>
      <c r="H468" s="0" t="n">
        <v>2018600001</v>
      </c>
      <c r="I468" s="0" t="n">
        <v>573231</v>
      </c>
      <c r="J468" s="0" t="n">
        <f aca="false">I468+5</f>
        <v>573236</v>
      </c>
    </row>
    <row r="469" customFormat="false" ht="12.8" hidden="false" customHeight="false" outlineLevel="0" collapsed="false">
      <c r="A469" s="0" t="s">
        <v>0</v>
      </c>
      <c r="B469" s="0" t="n">
        <v>2018600001</v>
      </c>
      <c r="C469" s="0" t="n">
        <v>123683</v>
      </c>
      <c r="D469" s="0" t="n">
        <f aca="false">C469+4</f>
        <v>123687</v>
      </c>
      <c r="G469" s="0" t="s">
        <v>1</v>
      </c>
      <c r="H469" s="0" t="n">
        <v>2018600001</v>
      </c>
      <c r="I469" s="0" t="n">
        <v>574796</v>
      </c>
      <c r="J469" s="0" t="n">
        <f aca="false">I469+5</f>
        <v>574801</v>
      </c>
    </row>
    <row r="470" customFormat="false" ht="12.8" hidden="false" customHeight="false" outlineLevel="0" collapsed="false">
      <c r="A470" s="0" t="s">
        <v>0</v>
      </c>
      <c r="B470" s="0" t="n">
        <v>2018600001</v>
      </c>
      <c r="C470" s="0" t="n">
        <v>124145</v>
      </c>
      <c r="D470" s="0" t="n">
        <f aca="false">C470+4</f>
        <v>124149</v>
      </c>
      <c r="G470" s="0" t="s">
        <v>1</v>
      </c>
      <c r="H470" s="0" t="n">
        <v>2018600001</v>
      </c>
      <c r="I470" s="0" t="n">
        <v>575293</v>
      </c>
      <c r="J470" s="0" t="n">
        <f aca="false">I470+5</f>
        <v>575298</v>
      </c>
    </row>
    <row r="471" customFormat="false" ht="12.8" hidden="false" customHeight="false" outlineLevel="0" collapsed="false">
      <c r="A471" s="0" t="s">
        <v>0</v>
      </c>
      <c r="B471" s="0" t="n">
        <v>2018600001</v>
      </c>
      <c r="C471" s="0" t="n">
        <v>124413</v>
      </c>
      <c r="D471" s="0" t="n">
        <f aca="false">C471+4</f>
        <v>124417</v>
      </c>
      <c r="G471" s="0" t="s">
        <v>2</v>
      </c>
      <c r="H471" s="0" t="n">
        <v>2018600001</v>
      </c>
      <c r="I471" s="0" t="n">
        <v>575473</v>
      </c>
      <c r="J471" s="0" t="n">
        <f aca="false">I471+5</f>
        <v>575478</v>
      </c>
    </row>
    <row r="472" customFormat="false" ht="12.8" hidden="false" customHeight="false" outlineLevel="0" collapsed="false">
      <c r="A472" s="0" t="s">
        <v>0</v>
      </c>
      <c r="B472" s="0" t="n">
        <v>2018600001</v>
      </c>
      <c r="C472" s="0" t="n">
        <v>124437</v>
      </c>
      <c r="D472" s="0" t="n">
        <f aca="false">C472+4</f>
        <v>124441</v>
      </c>
      <c r="G472" s="0" t="s">
        <v>2</v>
      </c>
      <c r="H472" s="0" t="n">
        <v>2018600001</v>
      </c>
      <c r="I472" s="0" t="n">
        <v>577281</v>
      </c>
      <c r="J472" s="0" t="n">
        <f aca="false">I472+5</f>
        <v>577286</v>
      </c>
    </row>
    <row r="473" customFormat="false" ht="12.8" hidden="false" customHeight="false" outlineLevel="0" collapsed="false">
      <c r="A473" s="0" t="s">
        <v>0</v>
      </c>
      <c r="B473" s="0" t="n">
        <v>2018600001</v>
      </c>
      <c r="C473" s="0" t="n">
        <v>124837</v>
      </c>
      <c r="D473" s="0" t="n">
        <f aca="false">C473+4</f>
        <v>124841</v>
      </c>
      <c r="G473" s="0" t="s">
        <v>1</v>
      </c>
      <c r="H473" s="0" t="n">
        <v>2018600001</v>
      </c>
      <c r="I473" s="0" t="n">
        <v>580296</v>
      </c>
      <c r="J473" s="0" t="n">
        <f aca="false">I473+5</f>
        <v>580301</v>
      </c>
    </row>
    <row r="474" customFormat="false" ht="12.8" hidden="false" customHeight="false" outlineLevel="0" collapsed="false">
      <c r="A474" s="0" t="s">
        <v>0</v>
      </c>
      <c r="B474" s="0" t="n">
        <v>2018600001</v>
      </c>
      <c r="C474" s="0" t="n">
        <v>125489</v>
      </c>
      <c r="D474" s="0" t="n">
        <f aca="false">C474+4</f>
        <v>125493</v>
      </c>
      <c r="G474" s="0" t="s">
        <v>1</v>
      </c>
      <c r="H474" s="0" t="n">
        <v>2018600001</v>
      </c>
      <c r="I474" s="0" t="n">
        <v>582321</v>
      </c>
      <c r="J474" s="0" t="n">
        <f aca="false">I474+5</f>
        <v>582326</v>
      </c>
    </row>
    <row r="475" customFormat="false" ht="12.8" hidden="false" customHeight="false" outlineLevel="0" collapsed="false">
      <c r="A475" s="0" t="s">
        <v>0</v>
      </c>
      <c r="B475" s="0" t="n">
        <v>2018600001</v>
      </c>
      <c r="C475" s="0" t="n">
        <v>125665</v>
      </c>
      <c r="D475" s="0" t="n">
        <f aca="false">C475+4</f>
        <v>125669</v>
      </c>
      <c r="G475" s="0" t="s">
        <v>2</v>
      </c>
      <c r="H475" s="0" t="n">
        <v>2018600001</v>
      </c>
      <c r="I475" s="0" t="n">
        <v>582474</v>
      </c>
      <c r="J475" s="0" t="n">
        <f aca="false">I475+5</f>
        <v>582479</v>
      </c>
    </row>
    <row r="476" customFormat="false" ht="12.8" hidden="false" customHeight="false" outlineLevel="0" collapsed="false">
      <c r="A476" s="0" t="s">
        <v>0</v>
      </c>
      <c r="B476" s="0" t="n">
        <v>2018600001</v>
      </c>
      <c r="C476" s="0" t="n">
        <v>127070</v>
      </c>
      <c r="D476" s="0" t="n">
        <f aca="false">C476+4</f>
        <v>127074</v>
      </c>
      <c r="G476" s="0" t="s">
        <v>2</v>
      </c>
      <c r="H476" s="0" t="n">
        <v>2018600001</v>
      </c>
      <c r="I476" s="0" t="n">
        <v>583362</v>
      </c>
      <c r="J476" s="0" t="n">
        <f aca="false">I476+5</f>
        <v>583367</v>
      </c>
    </row>
    <row r="477" customFormat="false" ht="12.8" hidden="false" customHeight="false" outlineLevel="0" collapsed="false">
      <c r="A477" s="0" t="s">
        <v>0</v>
      </c>
      <c r="B477" s="0" t="n">
        <v>2018600001</v>
      </c>
      <c r="C477" s="0" t="n">
        <v>128268</v>
      </c>
      <c r="D477" s="0" t="n">
        <f aca="false">C477+4</f>
        <v>128272</v>
      </c>
      <c r="G477" s="0" t="s">
        <v>2</v>
      </c>
      <c r="H477" s="0" t="n">
        <v>2018600001</v>
      </c>
      <c r="I477" s="0" t="n">
        <v>583701</v>
      </c>
      <c r="J477" s="0" t="n">
        <f aca="false">I477+5</f>
        <v>583706</v>
      </c>
    </row>
    <row r="478" customFormat="false" ht="12.8" hidden="false" customHeight="false" outlineLevel="0" collapsed="false">
      <c r="A478" s="0" t="s">
        <v>0</v>
      </c>
      <c r="B478" s="0" t="n">
        <v>2018600001</v>
      </c>
      <c r="C478" s="0" t="n">
        <v>128775</v>
      </c>
      <c r="D478" s="0" t="n">
        <f aca="false">C478+4</f>
        <v>128779</v>
      </c>
      <c r="G478" s="0" t="s">
        <v>2</v>
      </c>
      <c r="H478" s="0" t="n">
        <v>2018600001</v>
      </c>
      <c r="I478" s="0" t="n">
        <v>584013</v>
      </c>
      <c r="J478" s="0" t="n">
        <f aca="false">I478+5</f>
        <v>584018</v>
      </c>
    </row>
    <row r="479" customFormat="false" ht="12.8" hidden="false" customHeight="false" outlineLevel="0" collapsed="false">
      <c r="A479" s="0" t="s">
        <v>0</v>
      </c>
      <c r="B479" s="0" t="n">
        <v>2018600001</v>
      </c>
      <c r="C479" s="0" t="n">
        <v>129765</v>
      </c>
      <c r="D479" s="0" t="n">
        <f aca="false">C479+4</f>
        <v>129769</v>
      </c>
      <c r="G479" s="0" t="s">
        <v>1</v>
      </c>
      <c r="H479" s="0" t="n">
        <v>2018600001</v>
      </c>
      <c r="I479" s="0" t="n">
        <v>586557</v>
      </c>
      <c r="J479" s="0" t="n">
        <f aca="false">I479+5</f>
        <v>586562</v>
      </c>
    </row>
    <row r="480" customFormat="false" ht="12.8" hidden="false" customHeight="false" outlineLevel="0" collapsed="false">
      <c r="A480" s="0" t="s">
        <v>0</v>
      </c>
      <c r="B480" s="0" t="n">
        <v>2018600001</v>
      </c>
      <c r="C480" s="0" t="n">
        <v>129859</v>
      </c>
      <c r="D480" s="0" t="n">
        <f aca="false">C480+4</f>
        <v>129863</v>
      </c>
      <c r="G480" s="0" t="s">
        <v>2</v>
      </c>
      <c r="H480" s="0" t="n">
        <v>2018600001</v>
      </c>
      <c r="I480" s="0" t="n">
        <v>589231</v>
      </c>
      <c r="J480" s="0" t="n">
        <f aca="false">I480+5</f>
        <v>589236</v>
      </c>
    </row>
    <row r="481" customFormat="false" ht="12.8" hidden="false" customHeight="false" outlineLevel="0" collapsed="false">
      <c r="A481" s="0" t="s">
        <v>0</v>
      </c>
      <c r="B481" s="0" t="n">
        <v>2018600001</v>
      </c>
      <c r="C481" s="0" t="n">
        <v>129914</v>
      </c>
      <c r="D481" s="0" t="n">
        <f aca="false">C481+4</f>
        <v>129918</v>
      </c>
      <c r="G481" s="0" t="s">
        <v>1</v>
      </c>
      <c r="H481" s="0" t="n">
        <v>2018600001</v>
      </c>
      <c r="I481" s="0" t="n">
        <v>589450</v>
      </c>
      <c r="J481" s="0" t="n">
        <f aca="false">I481+5</f>
        <v>589455</v>
      </c>
    </row>
    <row r="482" customFormat="false" ht="12.8" hidden="false" customHeight="false" outlineLevel="0" collapsed="false">
      <c r="A482" s="0" t="s">
        <v>0</v>
      </c>
      <c r="B482" s="0" t="n">
        <v>2018600001</v>
      </c>
      <c r="C482" s="0" t="n">
        <v>130809</v>
      </c>
      <c r="D482" s="0" t="n">
        <f aca="false">C482+4</f>
        <v>130813</v>
      </c>
      <c r="G482" s="0" t="s">
        <v>1</v>
      </c>
      <c r="H482" s="0" t="n">
        <v>2018600001</v>
      </c>
      <c r="I482" s="0" t="n">
        <v>594359</v>
      </c>
      <c r="J482" s="0" t="n">
        <f aca="false">I482+5</f>
        <v>594364</v>
      </c>
    </row>
    <row r="483" customFormat="false" ht="12.8" hidden="false" customHeight="false" outlineLevel="0" collapsed="false">
      <c r="A483" s="0" t="s">
        <v>0</v>
      </c>
      <c r="B483" s="0" t="n">
        <v>2018600001</v>
      </c>
      <c r="C483" s="0" t="n">
        <v>130892</v>
      </c>
      <c r="D483" s="0" t="n">
        <f aca="false">C483+4</f>
        <v>130896</v>
      </c>
      <c r="G483" s="0" t="s">
        <v>1</v>
      </c>
      <c r="H483" s="0" t="n">
        <v>2018600001</v>
      </c>
      <c r="I483" s="0" t="n">
        <v>596859</v>
      </c>
      <c r="J483" s="0" t="n">
        <f aca="false">I483+5</f>
        <v>596864</v>
      </c>
    </row>
    <row r="484" customFormat="false" ht="12.8" hidden="false" customHeight="false" outlineLevel="0" collapsed="false">
      <c r="A484" s="0" t="s">
        <v>0</v>
      </c>
      <c r="B484" s="0" t="n">
        <v>2018600001</v>
      </c>
      <c r="C484" s="0" t="n">
        <v>131138</v>
      </c>
      <c r="D484" s="0" t="n">
        <f aca="false">C484+4</f>
        <v>131142</v>
      </c>
      <c r="G484" s="0" t="s">
        <v>1</v>
      </c>
      <c r="H484" s="0" t="n">
        <v>2018600001</v>
      </c>
      <c r="I484" s="0" t="n">
        <v>597490</v>
      </c>
      <c r="J484" s="0" t="n">
        <f aca="false">I484+5</f>
        <v>597495</v>
      </c>
    </row>
    <row r="485" customFormat="false" ht="12.8" hidden="false" customHeight="false" outlineLevel="0" collapsed="false">
      <c r="A485" s="0" t="s">
        <v>0</v>
      </c>
      <c r="B485" s="0" t="n">
        <v>2018600001</v>
      </c>
      <c r="C485" s="0" t="n">
        <v>131771</v>
      </c>
      <c r="D485" s="0" t="n">
        <f aca="false">C485+4</f>
        <v>131775</v>
      </c>
      <c r="G485" s="0" t="s">
        <v>1</v>
      </c>
      <c r="H485" s="0" t="n">
        <v>2018600001</v>
      </c>
      <c r="I485" s="0" t="n">
        <v>602028</v>
      </c>
      <c r="J485" s="0" t="n">
        <f aca="false">I485+5</f>
        <v>602033</v>
      </c>
    </row>
    <row r="486" customFormat="false" ht="12.8" hidden="false" customHeight="false" outlineLevel="0" collapsed="false">
      <c r="A486" s="0" t="s">
        <v>0</v>
      </c>
      <c r="B486" s="0" t="n">
        <v>2018600001</v>
      </c>
      <c r="C486" s="0" t="n">
        <v>133116</v>
      </c>
      <c r="D486" s="0" t="n">
        <f aca="false">C486+4</f>
        <v>133120</v>
      </c>
      <c r="G486" s="0" t="s">
        <v>1</v>
      </c>
      <c r="H486" s="0" t="n">
        <v>2018600001</v>
      </c>
      <c r="I486" s="0" t="n">
        <v>602064</v>
      </c>
      <c r="J486" s="0" t="n">
        <f aca="false">I486+5</f>
        <v>602069</v>
      </c>
    </row>
    <row r="487" customFormat="false" ht="12.8" hidden="false" customHeight="false" outlineLevel="0" collapsed="false">
      <c r="A487" s="0" t="s">
        <v>0</v>
      </c>
      <c r="B487" s="0" t="n">
        <v>2018600001</v>
      </c>
      <c r="C487" s="0" t="n">
        <v>133273</v>
      </c>
      <c r="D487" s="0" t="n">
        <f aca="false">C487+4</f>
        <v>133277</v>
      </c>
      <c r="G487" s="0" t="s">
        <v>1</v>
      </c>
      <c r="H487" s="0" t="n">
        <v>2018600001</v>
      </c>
      <c r="I487" s="0" t="n">
        <v>606494</v>
      </c>
      <c r="J487" s="0" t="n">
        <f aca="false">I487+5</f>
        <v>606499</v>
      </c>
    </row>
    <row r="488" customFormat="false" ht="12.8" hidden="false" customHeight="false" outlineLevel="0" collapsed="false">
      <c r="A488" s="0" t="s">
        <v>0</v>
      </c>
      <c r="B488" s="0" t="n">
        <v>2018600001</v>
      </c>
      <c r="C488" s="0" t="n">
        <v>133280</v>
      </c>
      <c r="D488" s="0" t="n">
        <f aca="false">C488+4</f>
        <v>133284</v>
      </c>
      <c r="G488" s="0" t="s">
        <v>1</v>
      </c>
      <c r="H488" s="0" t="n">
        <v>2018600001</v>
      </c>
      <c r="I488" s="0" t="n">
        <v>606504</v>
      </c>
      <c r="J488" s="0" t="n">
        <f aca="false">I488+5</f>
        <v>606509</v>
      </c>
    </row>
    <row r="489" customFormat="false" ht="12.8" hidden="false" customHeight="false" outlineLevel="0" collapsed="false">
      <c r="A489" s="0" t="s">
        <v>0</v>
      </c>
      <c r="B489" s="0" t="n">
        <v>2018600001</v>
      </c>
      <c r="C489" s="0" t="n">
        <v>133373</v>
      </c>
      <c r="D489" s="0" t="n">
        <f aca="false">C489+4</f>
        <v>133377</v>
      </c>
      <c r="G489" s="0" t="s">
        <v>2</v>
      </c>
      <c r="H489" s="0" t="n">
        <v>2018600001</v>
      </c>
      <c r="I489" s="0" t="n">
        <v>606975</v>
      </c>
      <c r="J489" s="0" t="n">
        <f aca="false">I489+5</f>
        <v>606980</v>
      </c>
    </row>
    <row r="490" customFormat="false" ht="12.8" hidden="false" customHeight="false" outlineLevel="0" collapsed="false">
      <c r="A490" s="0" t="s">
        <v>0</v>
      </c>
      <c r="B490" s="0" t="n">
        <v>2018600001</v>
      </c>
      <c r="C490" s="0" t="n">
        <v>133751</v>
      </c>
      <c r="D490" s="0" t="n">
        <f aca="false">C490+4</f>
        <v>133755</v>
      </c>
      <c r="G490" s="0" t="s">
        <v>1</v>
      </c>
      <c r="H490" s="0" t="n">
        <v>2018600001</v>
      </c>
      <c r="I490" s="0" t="n">
        <v>608481</v>
      </c>
      <c r="J490" s="0" t="n">
        <f aca="false">I490+5</f>
        <v>608486</v>
      </c>
    </row>
    <row r="491" customFormat="false" ht="12.8" hidden="false" customHeight="false" outlineLevel="0" collapsed="false">
      <c r="A491" s="0" t="s">
        <v>0</v>
      </c>
      <c r="B491" s="0" t="n">
        <v>2018600001</v>
      </c>
      <c r="C491" s="0" t="n">
        <v>133802</v>
      </c>
      <c r="D491" s="0" t="n">
        <f aca="false">C491+4</f>
        <v>133806</v>
      </c>
      <c r="G491" s="0" t="s">
        <v>1</v>
      </c>
      <c r="H491" s="0" t="n">
        <v>2018600001</v>
      </c>
      <c r="I491" s="0" t="n">
        <v>610244</v>
      </c>
      <c r="J491" s="0" t="n">
        <f aca="false">I491+5</f>
        <v>610249</v>
      </c>
    </row>
    <row r="492" customFormat="false" ht="12.8" hidden="false" customHeight="false" outlineLevel="0" collapsed="false">
      <c r="A492" s="0" t="s">
        <v>0</v>
      </c>
      <c r="B492" s="0" t="n">
        <v>2018600001</v>
      </c>
      <c r="C492" s="0" t="n">
        <v>134500</v>
      </c>
      <c r="D492" s="0" t="n">
        <f aca="false">C492+4</f>
        <v>134504</v>
      </c>
      <c r="G492" s="0" t="s">
        <v>1</v>
      </c>
      <c r="H492" s="0" t="n">
        <v>2018600001</v>
      </c>
      <c r="I492" s="0" t="n">
        <v>612993</v>
      </c>
      <c r="J492" s="0" t="n">
        <f aca="false">I492+5</f>
        <v>612998</v>
      </c>
    </row>
    <row r="493" customFormat="false" ht="12.8" hidden="false" customHeight="false" outlineLevel="0" collapsed="false">
      <c r="A493" s="0" t="s">
        <v>0</v>
      </c>
      <c r="B493" s="0" t="n">
        <v>2018600001</v>
      </c>
      <c r="C493" s="0" t="n">
        <v>134709</v>
      </c>
      <c r="D493" s="0" t="n">
        <f aca="false">C493+4</f>
        <v>134713</v>
      </c>
      <c r="G493" s="0" t="s">
        <v>1</v>
      </c>
      <c r="H493" s="0" t="n">
        <v>2018600001</v>
      </c>
      <c r="I493" s="0" t="n">
        <v>615079</v>
      </c>
      <c r="J493" s="0" t="n">
        <f aca="false">I493+5</f>
        <v>615084</v>
      </c>
    </row>
    <row r="494" customFormat="false" ht="12.8" hidden="false" customHeight="false" outlineLevel="0" collapsed="false">
      <c r="A494" s="0" t="s">
        <v>0</v>
      </c>
      <c r="B494" s="0" t="n">
        <v>2018600001</v>
      </c>
      <c r="C494" s="0" t="n">
        <v>134843</v>
      </c>
      <c r="D494" s="0" t="n">
        <f aca="false">C494+4</f>
        <v>134847</v>
      </c>
      <c r="G494" s="0" t="s">
        <v>2</v>
      </c>
      <c r="H494" s="0" t="n">
        <v>2018600001</v>
      </c>
      <c r="I494" s="0" t="n">
        <v>615556</v>
      </c>
      <c r="J494" s="0" t="n">
        <f aca="false">I494+5</f>
        <v>615561</v>
      </c>
    </row>
    <row r="495" customFormat="false" ht="12.8" hidden="false" customHeight="false" outlineLevel="0" collapsed="false">
      <c r="A495" s="0" t="s">
        <v>0</v>
      </c>
      <c r="B495" s="0" t="n">
        <v>2018600001</v>
      </c>
      <c r="C495" s="0" t="n">
        <v>135094</v>
      </c>
      <c r="D495" s="0" t="n">
        <f aca="false">C495+4</f>
        <v>135098</v>
      </c>
      <c r="G495" s="0" t="s">
        <v>1</v>
      </c>
      <c r="H495" s="0" t="n">
        <v>2018600001</v>
      </c>
      <c r="I495" s="0" t="n">
        <v>616327</v>
      </c>
      <c r="J495" s="0" t="n">
        <f aca="false">I495+5</f>
        <v>616332</v>
      </c>
    </row>
    <row r="496" customFormat="false" ht="12.8" hidden="false" customHeight="false" outlineLevel="0" collapsed="false">
      <c r="A496" s="0" t="s">
        <v>0</v>
      </c>
      <c r="B496" s="0" t="n">
        <v>2018600001</v>
      </c>
      <c r="C496" s="0" t="n">
        <v>135659</v>
      </c>
      <c r="D496" s="0" t="n">
        <f aca="false">C496+4</f>
        <v>135663</v>
      </c>
      <c r="G496" s="0" t="s">
        <v>2</v>
      </c>
      <c r="H496" s="0" t="n">
        <v>2018600001</v>
      </c>
      <c r="I496" s="0" t="n">
        <v>617206</v>
      </c>
      <c r="J496" s="0" t="n">
        <f aca="false">I496+5</f>
        <v>617211</v>
      </c>
    </row>
    <row r="497" customFormat="false" ht="12.8" hidden="false" customHeight="false" outlineLevel="0" collapsed="false">
      <c r="A497" s="0" t="s">
        <v>0</v>
      </c>
      <c r="B497" s="0" t="n">
        <v>2018600001</v>
      </c>
      <c r="C497" s="0" t="n">
        <v>136109</v>
      </c>
      <c r="D497" s="0" t="n">
        <f aca="false">C497+4</f>
        <v>136113</v>
      </c>
      <c r="G497" s="0" t="s">
        <v>1</v>
      </c>
      <c r="H497" s="0" t="n">
        <v>2018600001</v>
      </c>
      <c r="I497" s="0" t="n">
        <v>617947</v>
      </c>
      <c r="J497" s="0" t="n">
        <f aca="false">I497+5</f>
        <v>617952</v>
      </c>
    </row>
    <row r="498" customFormat="false" ht="12.8" hidden="false" customHeight="false" outlineLevel="0" collapsed="false">
      <c r="A498" s="0" t="s">
        <v>0</v>
      </c>
      <c r="B498" s="0" t="n">
        <v>2018600001</v>
      </c>
      <c r="C498" s="0" t="n">
        <v>136282</v>
      </c>
      <c r="D498" s="0" t="n">
        <f aca="false">C498+4</f>
        <v>136286</v>
      </c>
      <c r="G498" s="0" t="s">
        <v>2</v>
      </c>
      <c r="H498" s="0" t="n">
        <v>2018600001</v>
      </c>
      <c r="I498" s="0" t="n">
        <v>618185</v>
      </c>
      <c r="J498" s="0" t="n">
        <f aca="false">I498+5</f>
        <v>618190</v>
      </c>
    </row>
    <row r="499" customFormat="false" ht="12.8" hidden="false" customHeight="false" outlineLevel="0" collapsed="false">
      <c r="A499" s="0" t="s">
        <v>0</v>
      </c>
      <c r="B499" s="0" t="n">
        <v>2018600001</v>
      </c>
      <c r="C499" s="0" t="n">
        <v>136466</v>
      </c>
      <c r="D499" s="0" t="n">
        <f aca="false">C499+4</f>
        <v>136470</v>
      </c>
      <c r="G499" s="0" t="s">
        <v>2</v>
      </c>
      <c r="H499" s="0" t="n">
        <v>2018600001</v>
      </c>
      <c r="I499" s="0" t="n">
        <v>619488</v>
      </c>
      <c r="J499" s="0" t="n">
        <f aca="false">I499+5</f>
        <v>619493</v>
      </c>
    </row>
    <row r="500" customFormat="false" ht="12.8" hidden="false" customHeight="false" outlineLevel="0" collapsed="false">
      <c r="A500" s="0" t="s">
        <v>0</v>
      </c>
      <c r="B500" s="0" t="n">
        <v>2018600001</v>
      </c>
      <c r="C500" s="0" t="n">
        <v>136958</v>
      </c>
      <c r="D500" s="0" t="n">
        <f aca="false">C500+4</f>
        <v>136962</v>
      </c>
      <c r="G500" s="0" t="s">
        <v>2</v>
      </c>
      <c r="H500" s="0" t="n">
        <v>2018600001</v>
      </c>
      <c r="I500" s="0" t="n">
        <v>619735</v>
      </c>
      <c r="J500" s="0" t="n">
        <f aca="false">I500+5</f>
        <v>619740</v>
      </c>
    </row>
    <row r="501" customFormat="false" ht="12.8" hidden="false" customHeight="false" outlineLevel="0" collapsed="false">
      <c r="A501" s="0" t="s">
        <v>0</v>
      </c>
      <c r="B501" s="0" t="n">
        <v>2018600001</v>
      </c>
      <c r="C501" s="0" t="n">
        <v>136964</v>
      </c>
      <c r="D501" s="0" t="n">
        <f aca="false">C501+4</f>
        <v>136968</v>
      </c>
      <c r="G501" s="0" t="s">
        <v>2</v>
      </c>
      <c r="H501" s="0" t="n">
        <v>2018600001</v>
      </c>
      <c r="I501" s="0" t="n">
        <v>620482</v>
      </c>
      <c r="J501" s="0" t="n">
        <f aca="false">I501+5</f>
        <v>620487</v>
      </c>
    </row>
    <row r="502" customFormat="false" ht="12.8" hidden="false" customHeight="false" outlineLevel="0" collapsed="false">
      <c r="A502" s="0" t="s">
        <v>0</v>
      </c>
      <c r="B502" s="0" t="n">
        <v>2018600001</v>
      </c>
      <c r="C502" s="0" t="n">
        <v>137500</v>
      </c>
      <c r="D502" s="0" t="n">
        <f aca="false">C502+4</f>
        <v>137504</v>
      </c>
      <c r="G502" s="0" t="s">
        <v>2</v>
      </c>
      <c r="H502" s="0" t="n">
        <v>2018600001</v>
      </c>
      <c r="I502" s="0" t="n">
        <v>622254</v>
      </c>
      <c r="J502" s="0" t="n">
        <f aca="false">I502+5</f>
        <v>622259</v>
      </c>
    </row>
    <row r="503" customFormat="false" ht="12.8" hidden="false" customHeight="false" outlineLevel="0" collapsed="false">
      <c r="A503" s="0" t="s">
        <v>0</v>
      </c>
      <c r="B503" s="0" t="n">
        <v>2018600001</v>
      </c>
      <c r="C503" s="0" t="n">
        <v>138966</v>
      </c>
      <c r="D503" s="0" t="n">
        <f aca="false">C503+4</f>
        <v>138970</v>
      </c>
      <c r="G503" s="0" t="s">
        <v>1</v>
      </c>
      <c r="H503" s="0" t="n">
        <v>2018600001</v>
      </c>
      <c r="I503" s="0" t="n">
        <v>622934</v>
      </c>
      <c r="J503" s="0" t="n">
        <f aca="false">I503+5</f>
        <v>622939</v>
      </c>
    </row>
    <row r="504" customFormat="false" ht="12.8" hidden="false" customHeight="false" outlineLevel="0" collapsed="false">
      <c r="A504" s="0" t="s">
        <v>0</v>
      </c>
      <c r="B504" s="0" t="n">
        <v>2018600001</v>
      </c>
      <c r="C504" s="0" t="n">
        <v>139312</v>
      </c>
      <c r="D504" s="0" t="n">
        <f aca="false">C504+4</f>
        <v>139316</v>
      </c>
      <c r="G504" s="0" t="s">
        <v>2</v>
      </c>
      <c r="H504" s="0" t="n">
        <v>2018600001</v>
      </c>
      <c r="I504" s="0" t="n">
        <v>624424</v>
      </c>
      <c r="J504" s="0" t="n">
        <f aca="false">I504+5</f>
        <v>624429</v>
      </c>
    </row>
    <row r="505" customFormat="false" ht="12.8" hidden="false" customHeight="false" outlineLevel="0" collapsed="false">
      <c r="A505" s="0" t="s">
        <v>0</v>
      </c>
      <c r="B505" s="0" t="n">
        <v>2018600001</v>
      </c>
      <c r="C505" s="0" t="n">
        <v>139328</v>
      </c>
      <c r="D505" s="0" t="n">
        <f aca="false">C505+4</f>
        <v>139332</v>
      </c>
      <c r="G505" s="0" t="s">
        <v>1</v>
      </c>
      <c r="H505" s="0" t="n">
        <v>2018600001</v>
      </c>
      <c r="I505" s="0" t="n">
        <v>629454</v>
      </c>
      <c r="J505" s="0" t="n">
        <f aca="false">I505+5</f>
        <v>629459</v>
      </c>
    </row>
    <row r="506" customFormat="false" ht="12.8" hidden="false" customHeight="false" outlineLevel="0" collapsed="false">
      <c r="A506" s="0" t="s">
        <v>0</v>
      </c>
      <c r="B506" s="0" t="n">
        <v>2018600001</v>
      </c>
      <c r="C506" s="0" t="n">
        <v>139352</v>
      </c>
      <c r="D506" s="0" t="n">
        <f aca="false">C506+4</f>
        <v>139356</v>
      </c>
      <c r="G506" s="0" t="s">
        <v>1</v>
      </c>
      <c r="H506" s="0" t="n">
        <v>2018600001</v>
      </c>
      <c r="I506" s="0" t="n">
        <v>631485</v>
      </c>
      <c r="J506" s="0" t="n">
        <f aca="false">I506+5</f>
        <v>631490</v>
      </c>
    </row>
    <row r="507" customFormat="false" ht="12.8" hidden="false" customHeight="false" outlineLevel="0" collapsed="false">
      <c r="A507" s="0" t="s">
        <v>0</v>
      </c>
      <c r="B507" s="0" t="n">
        <v>2018600001</v>
      </c>
      <c r="C507" s="0" t="n">
        <v>139564</v>
      </c>
      <c r="D507" s="0" t="n">
        <f aca="false">C507+4</f>
        <v>139568</v>
      </c>
      <c r="G507" s="0" t="s">
        <v>2</v>
      </c>
      <c r="H507" s="0" t="n">
        <v>2018600001</v>
      </c>
      <c r="I507" s="0" t="n">
        <v>632080</v>
      </c>
      <c r="J507" s="0" t="n">
        <f aca="false">I507+5</f>
        <v>632085</v>
      </c>
    </row>
    <row r="508" customFormat="false" ht="12.8" hidden="false" customHeight="false" outlineLevel="0" collapsed="false">
      <c r="A508" s="0" t="s">
        <v>0</v>
      </c>
      <c r="B508" s="0" t="n">
        <v>2018600001</v>
      </c>
      <c r="C508" s="0" t="n">
        <v>139582</v>
      </c>
      <c r="D508" s="0" t="n">
        <f aca="false">C508+4</f>
        <v>139586</v>
      </c>
      <c r="G508" s="0" t="s">
        <v>2</v>
      </c>
      <c r="H508" s="0" t="n">
        <v>2018600001</v>
      </c>
      <c r="I508" s="0" t="n">
        <v>632131</v>
      </c>
      <c r="J508" s="0" t="n">
        <f aca="false">I508+5</f>
        <v>632136</v>
      </c>
    </row>
    <row r="509" customFormat="false" ht="12.8" hidden="false" customHeight="false" outlineLevel="0" collapsed="false">
      <c r="A509" s="0" t="s">
        <v>0</v>
      </c>
      <c r="B509" s="0" t="n">
        <v>2018600001</v>
      </c>
      <c r="C509" s="0" t="n">
        <v>140122</v>
      </c>
      <c r="D509" s="0" t="n">
        <f aca="false">C509+4</f>
        <v>140126</v>
      </c>
      <c r="G509" s="0" t="s">
        <v>2</v>
      </c>
      <c r="H509" s="0" t="n">
        <v>2018600001</v>
      </c>
      <c r="I509" s="0" t="n">
        <v>632193</v>
      </c>
      <c r="J509" s="0" t="n">
        <f aca="false">I509+5</f>
        <v>632198</v>
      </c>
    </row>
    <row r="510" customFormat="false" ht="12.8" hidden="false" customHeight="false" outlineLevel="0" collapsed="false">
      <c r="A510" s="0" t="s">
        <v>0</v>
      </c>
      <c r="B510" s="0" t="n">
        <v>2018600001</v>
      </c>
      <c r="C510" s="0" t="n">
        <v>140161</v>
      </c>
      <c r="D510" s="0" t="n">
        <f aca="false">C510+4</f>
        <v>140165</v>
      </c>
      <c r="G510" s="0" t="s">
        <v>2</v>
      </c>
      <c r="H510" s="0" t="n">
        <v>2018600001</v>
      </c>
      <c r="I510" s="0" t="n">
        <v>632476</v>
      </c>
      <c r="J510" s="0" t="n">
        <f aca="false">I510+5</f>
        <v>632481</v>
      </c>
    </row>
    <row r="511" customFormat="false" ht="12.8" hidden="false" customHeight="false" outlineLevel="0" collapsed="false">
      <c r="A511" s="0" t="s">
        <v>0</v>
      </c>
      <c r="B511" s="0" t="n">
        <v>2018600001</v>
      </c>
      <c r="C511" s="0" t="n">
        <v>140259</v>
      </c>
      <c r="D511" s="0" t="n">
        <f aca="false">C511+4</f>
        <v>140263</v>
      </c>
      <c r="G511" s="0" t="s">
        <v>1</v>
      </c>
      <c r="H511" s="0" t="n">
        <v>2018600001</v>
      </c>
      <c r="I511" s="0" t="n">
        <v>632593</v>
      </c>
      <c r="J511" s="0" t="n">
        <f aca="false">I511+5</f>
        <v>632598</v>
      </c>
    </row>
    <row r="512" customFormat="false" ht="12.8" hidden="false" customHeight="false" outlineLevel="0" collapsed="false">
      <c r="A512" s="0" t="s">
        <v>0</v>
      </c>
      <c r="B512" s="0" t="n">
        <v>2018600001</v>
      </c>
      <c r="C512" s="0" t="n">
        <v>140317</v>
      </c>
      <c r="D512" s="0" t="n">
        <f aca="false">C512+4</f>
        <v>140321</v>
      </c>
      <c r="G512" s="0" t="s">
        <v>2</v>
      </c>
      <c r="H512" s="0" t="n">
        <v>2018600001</v>
      </c>
      <c r="I512" s="0" t="n">
        <v>633171</v>
      </c>
      <c r="J512" s="0" t="n">
        <f aca="false">I512+5</f>
        <v>633176</v>
      </c>
    </row>
    <row r="513" customFormat="false" ht="12.8" hidden="false" customHeight="false" outlineLevel="0" collapsed="false">
      <c r="A513" s="0" t="s">
        <v>0</v>
      </c>
      <c r="B513" s="0" t="n">
        <v>2018600001</v>
      </c>
      <c r="C513" s="0" t="n">
        <v>140331</v>
      </c>
      <c r="D513" s="0" t="n">
        <f aca="false">C513+4</f>
        <v>140335</v>
      </c>
      <c r="G513" s="0" t="s">
        <v>2</v>
      </c>
      <c r="H513" s="0" t="n">
        <v>2018600001</v>
      </c>
      <c r="I513" s="0" t="n">
        <v>636310</v>
      </c>
      <c r="J513" s="0" t="n">
        <f aca="false">I513+5</f>
        <v>636315</v>
      </c>
    </row>
    <row r="514" customFormat="false" ht="12.8" hidden="false" customHeight="false" outlineLevel="0" collapsed="false">
      <c r="A514" s="0" t="s">
        <v>0</v>
      </c>
      <c r="B514" s="0" t="n">
        <v>2018600001</v>
      </c>
      <c r="C514" s="0" t="n">
        <v>140527</v>
      </c>
      <c r="D514" s="0" t="n">
        <f aca="false">C514+4</f>
        <v>140531</v>
      </c>
      <c r="G514" s="0" t="s">
        <v>2</v>
      </c>
      <c r="H514" s="0" t="n">
        <v>2018600001</v>
      </c>
      <c r="I514" s="0" t="n">
        <v>637669</v>
      </c>
      <c r="J514" s="0" t="n">
        <f aca="false">I514+5</f>
        <v>637674</v>
      </c>
    </row>
    <row r="515" customFormat="false" ht="12.8" hidden="false" customHeight="false" outlineLevel="0" collapsed="false">
      <c r="A515" s="0" t="s">
        <v>0</v>
      </c>
      <c r="B515" s="0" t="n">
        <v>2018600001</v>
      </c>
      <c r="C515" s="0" t="n">
        <v>141040</v>
      </c>
      <c r="D515" s="0" t="n">
        <f aca="false">C515+4</f>
        <v>141044</v>
      </c>
      <c r="G515" s="0" t="s">
        <v>1</v>
      </c>
      <c r="H515" s="0" t="n">
        <v>2018600001</v>
      </c>
      <c r="I515" s="0" t="n">
        <v>638380</v>
      </c>
      <c r="J515" s="0" t="n">
        <f aca="false">I515+5</f>
        <v>638385</v>
      </c>
    </row>
    <row r="516" customFormat="false" ht="12.8" hidden="false" customHeight="false" outlineLevel="0" collapsed="false">
      <c r="A516" s="0" t="s">
        <v>0</v>
      </c>
      <c r="B516" s="0" t="n">
        <v>2018600001</v>
      </c>
      <c r="C516" s="0" t="n">
        <v>141149</v>
      </c>
      <c r="D516" s="0" t="n">
        <f aca="false">C516+4</f>
        <v>141153</v>
      </c>
      <c r="G516" s="0" t="s">
        <v>2</v>
      </c>
      <c r="H516" s="0" t="n">
        <v>2018600001</v>
      </c>
      <c r="I516" s="0" t="n">
        <v>638891</v>
      </c>
      <c r="J516" s="0" t="n">
        <f aca="false">I516+5</f>
        <v>638896</v>
      </c>
    </row>
    <row r="517" customFormat="false" ht="12.8" hidden="false" customHeight="false" outlineLevel="0" collapsed="false">
      <c r="A517" s="0" t="s">
        <v>0</v>
      </c>
      <c r="B517" s="0" t="n">
        <v>2018600001</v>
      </c>
      <c r="C517" s="0" t="n">
        <v>141167</v>
      </c>
      <c r="D517" s="0" t="n">
        <f aca="false">C517+4</f>
        <v>141171</v>
      </c>
      <c r="G517" s="0" t="s">
        <v>2</v>
      </c>
      <c r="H517" s="0" t="n">
        <v>2018600001</v>
      </c>
      <c r="I517" s="0" t="n">
        <v>638984</v>
      </c>
      <c r="J517" s="0" t="n">
        <f aca="false">I517+5</f>
        <v>638989</v>
      </c>
    </row>
    <row r="518" customFormat="false" ht="12.8" hidden="false" customHeight="false" outlineLevel="0" collapsed="false">
      <c r="A518" s="0" t="s">
        <v>0</v>
      </c>
      <c r="B518" s="0" t="n">
        <v>2018600001</v>
      </c>
      <c r="C518" s="0" t="n">
        <v>142075</v>
      </c>
      <c r="D518" s="0" t="n">
        <f aca="false">C518+4</f>
        <v>142079</v>
      </c>
      <c r="G518" s="0" t="s">
        <v>1</v>
      </c>
      <c r="H518" s="0" t="n">
        <v>2018600001</v>
      </c>
      <c r="I518" s="0" t="n">
        <v>639680</v>
      </c>
      <c r="J518" s="0" t="n">
        <f aca="false">I518+5</f>
        <v>639685</v>
      </c>
    </row>
    <row r="519" customFormat="false" ht="12.8" hidden="false" customHeight="false" outlineLevel="0" collapsed="false">
      <c r="A519" s="0" t="s">
        <v>0</v>
      </c>
      <c r="B519" s="0" t="n">
        <v>2018600001</v>
      </c>
      <c r="C519" s="0" t="n">
        <v>142094</v>
      </c>
      <c r="D519" s="0" t="n">
        <f aca="false">C519+4</f>
        <v>142098</v>
      </c>
      <c r="G519" s="0" t="s">
        <v>1</v>
      </c>
      <c r="H519" s="0" t="n">
        <v>2018600001</v>
      </c>
      <c r="I519" s="0" t="n">
        <v>640094</v>
      </c>
      <c r="J519" s="0" t="n">
        <f aca="false">I519+5</f>
        <v>640099</v>
      </c>
    </row>
    <row r="520" customFormat="false" ht="12.8" hidden="false" customHeight="false" outlineLevel="0" collapsed="false">
      <c r="A520" s="0" t="s">
        <v>0</v>
      </c>
      <c r="B520" s="0" t="n">
        <v>2018600001</v>
      </c>
      <c r="C520" s="0" t="n">
        <v>142238</v>
      </c>
      <c r="D520" s="0" t="n">
        <f aca="false">C520+4</f>
        <v>142242</v>
      </c>
      <c r="G520" s="0" t="s">
        <v>1</v>
      </c>
      <c r="H520" s="0" t="n">
        <v>2018600001</v>
      </c>
      <c r="I520" s="0" t="n">
        <v>640418</v>
      </c>
      <c r="J520" s="0" t="n">
        <f aca="false">I520+5</f>
        <v>640423</v>
      </c>
    </row>
    <row r="521" customFormat="false" ht="12.8" hidden="false" customHeight="false" outlineLevel="0" collapsed="false">
      <c r="A521" s="0" t="s">
        <v>0</v>
      </c>
      <c r="B521" s="0" t="n">
        <v>2018600001</v>
      </c>
      <c r="C521" s="0" t="n">
        <v>142613</v>
      </c>
      <c r="D521" s="0" t="n">
        <f aca="false">C521+4</f>
        <v>142617</v>
      </c>
      <c r="G521" s="0" t="s">
        <v>1</v>
      </c>
      <c r="H521" s="0" t="n">
        <v>2018600001</v>
      </c>
      <c r="I521" s="0" t="n">
        <v>643907</v>
      </c>
      <c r="J521" s="0" t="n">
        <f aca="false">I521+5</f>
        <v>643912</v>
      </c>
    </row>
    <row r="522" customFormat="false" ht="12.8" hidden="false" customHeight="false" outlineLevel="0" collapsed="false">
      <c r="A522" s="0" t="s">
        <v>0</v>
      </c>
      <c r="B522" s="0" t="n">
        <v>2018600001</v>
      </c>
      <c r="C522" s="0" t="n">
        <v>142996</v>
      </c>
      <c r="D522" s="0" t="n">
        <f aca="false">C522+4</f>
        <v>143000</v>
      </c>
      <c r="G522" s="0" t="s">
        <v>1</v>
      </c>
      <c r="H522" s="0" t="n">
        <v>2018600001</v>
      </c>
      <c r="I522" s="0" t="n">
        <v>644308</v>
      </c>
      <c r="J522" s="0" t="n">
        <f aca="false">I522+5</f>
        <v>644313</v>
      </c>
    </row>
    <row r="523" customFormat="false" ht="12.8" hidden="false" customHeight="false" outlineLevel="0" collapsed="false">
      <c r="A523" s="0" t="s">
        <v>0</v>
      </c>
      <c r="B523" s="0" t="n">
        <v>2018600001</v>
      </c>
      <c r="C523" s="0" t="n">
        <v>143072</v>
      </c>
      <c r="D523" s="0" t="n">
        <f aca="false">C523+4</f>
        <v>143076</v>
      </c>
      <c r="G523" s="0" t="s">
        <v>1</v>
      </c>
      <c r="H523" s="0" t="n">
        <v>2018600001</v>
      </c>
      <c r="I523" s="0" t="n">
        <v>645731</v>
      </c>
      <c r="J523" s="0" t="n">
        <f aca="false">I523+5</f>
        <v>645736</v>
      </c>
    </row>
    <row r="524" customFormat="false" ht="12.8" hidden="false" customHeight="false" outlineLevel="0" collapsed="false">
      <c r="A524" s="0" t="s">
        <v>0</v>
      </c>
      <c r="B524" s="0" t="n">
        <v>2018600001</v>
      </c>
      <c r="C524" s="0" t="n">
        <v>143495</v>
      </c>
      <c r="D524" s="0" t="n">
        <f aca="false">C524+4</f>
        <v>143499</v>
      </c>
      <c r="G524" s="0" t="s">
        <v>1</v>
      </c>
      <c r="H524" s="0" t="n">
        <v>2018600001</v>
      </c>
      <c r="I524" s="0" t="n">
        <v>646285</v>
      </c>
      <c r="J524" s="0" t="n">
        <f aca="false">I524+5</f>
        <v>646290</v>
      </c>
    </row>
    <row r="525" customFormat="false" ht="12.8" hidden="false" customHeight="false" outlineLevel="0" collapsed="false">
      <c r="A525" s="0" t="s">
        <v>0</v>
      </c>
      <c r="B525" s="0" t="n">
        <v>2018600001</v>
      </c>
      <c r="C525" s="0" t="n">
        <v>144525</v>
      </c>
      <c r="D525" s="0" t="n">
        <f aca="false">C525+4</f>
        <v>144529</v>
      </c>
      <c r="G525" s="0" t="s">
        <v>2</v>
      </c>
      <c r="H525" s="0" t="n">
        <v>2018600001</v>
      </c>
      <c r="I525" s="0" t="n">
        <v>648307</v>
      </c>
      <c r="J525" s="0" t="n">
        <f aca="false">I525+5</f>
        <v>648312</v>
      </c>
    </row>
    <row r="526" customFormat="false" ht="12.8" hidden="false" customHeight="false" outlineLevel="0" collapsed="false">
      <c r="A526" s="0" t="s">
        <v>0</v>
      </c>
      <c r="B526" s="0" t="n">
        <v>2018600001</v>
      </c>
      <c r="C526" s="0" t="n">
        <v>144732</v>
      </c>
      <c r="D526" s="0" t="n">
        <f aca="false">C526+4</f>
        <v>144736</v>
      </c>
      <c r="G526" s="0" t="s">
        <v>1</v>
      </c>
      <c r="H526" s="0" t="n">
        <v>2018600001</v>
      </c>
      <c r="I526" s="0" t="n">
        <v>650085</v>
      </c>
      <c r="J526" s="0" t="n">
        <f aca="false">I526+5</f>
        <v>650090</v>
      </c>
    </row>
    <row r="527" customFormat="false" ht="12.8" hidden="false" customHeight="false" outlineLevel="0" collapsed="false">
      <c r="A527" s="0" t="s">
        <v>0</v>
      </c>
      <c r="B527" s="0" t="n">
        <v>2018600001</v>
      </c>
      <c r="C527" s="0" t="n">
        <v>144802</v>
      </c>
      <c r="D527" s="0" t="n">
        <f aca="false">C527+4</f>
        <v>144806</v>
      </c>
      <c r="G527" s="0" t="s">
        <v>2</v>
      </c>
      <c r="H527" s="0" t="n">
        <v>2018600001</v>
      </c>
      <c r="I527" s="0" t="n">
        <v>650535</v>
      </c>
      <c r="J527" s="0" t="n">
        <f aca="false">I527+5</f>
        <v>650540</v>
      </c>
    </row>
    <row r="528" customFormat="false" ht="12.8" hidden="false" customHeight="false" outlineLevel="0" collapsed="false">
      <c r="A528" s="0" t="s">
        <v>0</v>
      </c>
      <c r="B528" s="0" t="n">
        <v>2018600001</v>
      </c>
      <c r="C528" s="0" t="n">
        <v>144966</v>
      </c>
      <c r="D528" s="0" t="n">
        <f aca="false">C528+4</f>
        <v>144970</v>
      </c>
      <c r="G528" s="0" t="s">
        <v>1</v>
      </c>
      <c r="H528" s="0" t="n">
        <v>2018600001</v>
      </c>
      <c r="I528" s="0" t="n">
        <v>653687</v>
      </c>
      <c r="J528" s="0" t="n">
        <f aca="false">I528+5</f>
        <v>653692</v>
      </c>
    </row>
    <row r="529" customFormat="false" ht="12.8" hidden="false" customHeight="false" outlineLevel="0" collapsed="false">
      <c r="A529" s="0" t="s">
        <v>0</v>
      </c>
      <c r="B529" s="0" t="n">
        <v>2018600001</v>
      </c>
      <c r="C529" s="0" t="n">
        <v>145314</v>
      </c>
      <c r="D529" s="0" t="n">
        <f aca="false">C529+4</f>
        <v>145318</v>
      </c>
      <c r="G529" s="0" t="s">
        <v>2</v>
      </c>
      <c r="H529" s="0" t="n">
        <v>2018600001</v>
      </c>
      <c r="I529" s="0" t="n">
        <v>656694</v>
      </c>
      <c r="J529" s="0" t="n">
        <f aca="false">I529+5</f>
        <v>656699</v>
      </c>
    </row>
    <row r="530" customFormat="false" ht="12.8" hidden="false" customHeight="false" outlineLevel="0" collapsed="false">
      <c r="A530" s="0" t="s">
        <v>0</v>
      </c>
      <c r="B530" s="0" t="n">
        <v>2018600001</v>
      </c>
      <c r="C530" s="0" t="n">
        <v>145770</v>
      </c>
      <c r="D530" s="0" t="n">
        <f aca="false">C530+4</f>
        <v>145774</v>
      </c>
      <c r="G530" s="0" t="s">
        <v>2</v>
      </c>
      <c r="H530" s="0" t="n">
        <v>2018600001</v>
      </c>
      <c r="I530" s="0" t="n">
        <v>656805</v>
      </c>
      <c r="J530" s="0" t="n">
        <f aca="false">I530+5</f>
        <v>656810</v>
      </c>
    </row>
    <row r="531" customFormat="false" ht="12.8" hidden="false" customHeight="false" outlineLevel="0" collapsed="false">
      <c r="A531" s="0" t="s">
        <v>0</v>
      </c>
      <c r="B531" s="0" t="n">
        <v>2018600001</v>
      </c>
      <c r="C531" s="0" t="n">
        <v>145783</v>
      </c>
      <c r="D531" s="0" t="n">
        <f aca="false">C531+4</f>
        <v>145787</v>
      </c>
      <c r="G531" s="0" t="s">
        <v>2</v>
      </c>
      <c r="H531" s="0" t="n">
        <v>2018600001</v>
      </c>
      <c r="I531" s="0" t="n">
        <v>661230</v>
      </c>
      <c r="J531" s="0" t="n">
        <f aca="false">I531+5</f>
        <v>661235</v>
      </c>
    </row>
    <row r="532" customFormat="false" ht="12.8" hidden="false" customHeight="false" outlineLevel="0" collapsed="false">
      <c r="A532" s="0" t="s">
        <v>0</v>
      </c>
      <c r="B532" s="0" t="n">
        <v>2018600001</v>
      </c>
      <c r="C532" s="0" t="n">
        <v>145917</v>
      </c>
      <c r="D532" s="0" t="n">
        <f aca="false">C532+4</f>
        <v>145921</v>
      </c>
      <c r="G532" s="0" t="s">
        <v>2</v>
      </c>
      <c r="H532" s="0" t="n">
        <v>2018600001</v>
      </c>
      <c r="I532" s="0" t="n">
        <v>663197</v>
      </c>
      <c r="J532" s="0" t="n">
        <f aca="false">I532+5</f>
        <v>663202</v>
      </c>
    </row>
    <row r="533" customFormat="false" ht="12.8" hidden="false" customHeight="false" outlineLevel="0" collapsed="false">
      <c r="A533" s="0" t="s">
        <v>0</v>
      </c>
      <c r="B533" s="0" t="n">
        <v>2018600001</v>
      </c>
      <c r="C533" s="0" t="n">
        <v>146077</v>
      </c>
      <c r="D533" s="0" t="n">
        <f aca="false">C533+4</f>
        <v>146081</v>
      </c>
      <c r="G533" s="0" t="s">
        <v>1</v>
      </c>
      <c r="H533" s="0" t="n">
        <v>2018600001</v>
      </c>
      <c r="I533" s="0" t="n">
        <v>663926</v>
      </c>
      <c r="J533" s="0" t="n">
        <f aca="false">I533+5</f>
        <v>663931</v>
      </c>
    </row>
    <row r="534" customFormat="false" ht="12.8" hidden="false" customHeight="false" outlineLevel="0" collapsed="false">
      <c r="A534" s="0" t="s">
        <v>0</v>
      </c>
      <c r="B534" s="0" t="n">
        <v>2018600001</v>
      </c>
      <c r="C534" s="0" t="n">
        <v>146089</v>
      </c>
      <c r="D534" s="0" t="n">
        <f aca="false">C534+4</f>
        <v>146093</v>
      </c>
      <c r="G534" s="0" t="s">
        <v>1</v>
      </c>
      <c r="H534" s="0" t="n">
        <v>2018600001</v>
      </c>
      <c r="I534" s="0" t="n">
        <v>664550</v>
      </c>
      <c r="J534" s="0" t="n">
        <f aca="false">I534+5</f>
        <v>664555</v>
      </c>
    </row>
    <row r="535" customFormat="false" ht="12.8" hidden="false" customHeight="false" outlineLevel="0" collapsed="false">
      <c r="A535" s="0" t="s">
        <v>0</v>
      </c>
      <c r="B535" s="0" t="n">
        <v>2018600001</v>
      </c>
      <c r="C535" s="0" t="n">
        <v>146500</v>
      </c>
      <c r="D535" s="0" t="n">
        <f aca="false">C535+4</f>
        <v>146504</v>
      </c>
      <c r="G535" s="0" t="s">
        <v>1</v>
      </c>
      <c r="H535" s="0" t="n">
        <v>2018600001</v>
      </c>
      <c r="I535" s="0" t="n">
        <v>665063</v>
      </c>
      <c r="J535" s="0" t="n">
        <f aca="false">I535+5</f>
        <v>665068</v>
      </c>
    </row>
    <row r="536" customFormat="false" ht="12.8" hidden="false" customHeight="false" outlineLevel="0" collapsed="false">
      <c r="A536" s="0" t="s">
        <v>0</v>
      </c>
      <c r="B536" s="0" t="n">
        <v>2018600001</v>
      </c>
      <c r="C536" s="0" t="n">
        <v>146647</v>
      </c>
      <c r="D536" s="0" t="n">
        <f aca="false">C536+4</f>
        <v>146651</v>
      </c>
      <c r="G536" s="0" t="s">
        <v>1</v>
      </c>
      <c r="H536" s="0" t="n">
        <v>2018600001</v>
      </c>
      <c r="I536" s="0" t="n">
        <v>665411</v>
      </c>
      <c r="J536" s="0" t="n">
        <f aca="false">I536+5</f>
        <v>665416</v>
      </c>
    </row>
    <row r="537" customFormat="false" ht="12.8" hidden="false" customHeight="false" outlineLevel="0" collapsed="false">
      <c r="A537" s="0" t="s">
        <v>0</v>
      </c>
      <c r="B537" s="0" t="n">
        <v>2018600001</v>
      </c>
      <c r="C537" s="0" t="n">
        <v>146758</v>
      </c>
      <c r="D537" s="0" t="n">
        <f aca="false">C537+4</f>
        <v>146762</v>
      </c>
      <c r="G537" s="0" t="s">
        <v>1</v>
      </c>
      <c r="H537" s="0" t="n">
        <v>2018600001</v>
      </c>
      <c r="I537" s="0" t="n">
        <v>665543</v>
      </c>
      <c r="J537" s="0" t="n">
        <f aca="false">I537+5</f>
        <v>665548</v>
      </c>
    </row>
    <row r="538" customFormat="false" ht="12.8" hidden="false" customHeight="false" outlineLevel="0" collapsed="false">
      <c r="A538" s="0" t="s">
        <v>0</v>
      </c>
      <c r="B538" s="0" t="n">
        <v>2018600001</v>
      </c>
      <c r="C538" s="0" t="n">
        <v>147128</v>
      </c>
      <c r="D538" s="0" t="n">
        <f aca="false">C538+4</f>
        <v>147132</v>
      </c>
      <c r="G538" s="0" t="s">
        <v>2</v>
      </c>
      <c r="H538" s="0" t="n">
        <v>2018600001</v>
      </c>
      <c r="I538" s="0" t="n">
        <v>666855</v>
      </c>
      <c r="J538" s="0" t="n">
        <f aca="false">I538+5</f>
        <v>666860</v>
      </c>
    </row>
    <row r="539" customFormat="false" ht="12.8" hidden="false" customHeight="false" outlineLevel="0" collapsed="false">
      <c r="A539" s="0" t="s">
        <v>0</v>
      </c>
      <c r="B539" s="0" t="n">
        <v>2018600001</v>
      </c>
      <c r="C539" s="0" t="n">
        <v>147194</v>
      </c>
      <c r="D539" s="0" t="n">
        <f aca="false">C539+4</f>
        <v>147198</v>
      </c>
      <c r="G539" s="0" t="s">
        <v>2</v>
      </c>
      <c r="H539" s="0" t="n">
        <v>2018600001</v>
      </c>
      <c r="I539" s="0" t="n">
        <v>669965</v>
      </c>
      <c r="J539" s="0" t="n">
        <f aca="false">I539+5</f>
        <v>669970</v>
      </c>
    </row>
    <row r="540" customFormat="false" ht="12.8" hidden="false" customHeight="false" outlineLevel="0" collapsed="false">
      <c r="A540" s="0" t="s">
        <v>0</v>
      </c>
      <c r="B540" s="0" t="n">
        <v>2018600001</v>
      </c>
      <c r="C540" s="0" t="n">
        <v>147460</v>
      </c>
      <c r="D540" s="0" t="n">
        <f aca="false">C540+4</f>
        <v>147464</v>
      </c>
      <c r="G540" s="0" t="s">
        <v>2</v>
      </c>
      <c r="H540" s="0" t="n">
        <v>2018600001</v>
      </c>
      <c r="I540" s="0" t="n">
        <v>670741</v>
      </c>
      <c r="J540" s="0" t="n">
        <f aca="false">I540+5</f>
        <v>670746</v>
      </c>
    </row>
    <row r="541" customFormat="false" ht="12.8" hidden="false" customHeight="false" outlineLevel="0" collapsed="false">
      <c r="A541" s="0" t="s">
        <v>0</v>
      </c>
      <c r="B541" s="0" t="n">
        <v>2018600001</v>
      </c>
      <c r="C541" s="0" t="n">
        <v>147620</v>
      </c>
      <c r="D541" s="0" t="n">
        <f aca="false">C541+4</f>
        <v>147624</v>
      </c>
      <c r="G541" s="0" t="s">
        <v>1</v>
      </c>
      <c r="H541" s="0" t="n">
        <v>2018600001</v>
      </c>
      <c r="I541" s="0" t="n">
        <v>670906</v>
      </c>
      <c r="J541" s="0" t="n">
        <f aca="false">I541+5</f>
        <v>670911</v>
      </c>
    </row>
    <row r="542" customFormat="false" ht="12.8" hidden="false" customHeight="false" outlineLevel="0" collapsed="false">
      <c r="A542" s="0" t="s">
        <v>0</v>
      </c>
      <c r="B542" s="0" t="n">
        <v>2018600001</v>
      </c>
      <c r="C542" s="0" t="n">
        <v>148638</v>
      </c>
      <c r="D542" s="0" t="n">
        <f aca="false">C542+4</f>
        <v>148642</v>
      </c>
      <c r="G542" s="0" t="s">
        <v>1</v>
      </c>
      <c r="H542" s="0" t="n">
        <v>2018600001</v>
      </c>
      <c r="I542" s="0" t="n">
        <v>673033</v>
      </c>
      <c r="J542" s="0" t="n">
        <f aca="false">I542+5</f>
        <v>673038</v>
      </c>
    </row>
    <row r="543" customFormat="false" ht="12.8" hidden="false" customHeight="false" outlineLevel="0" collapsed="false">
      <c r="A543" s="0" t="s">
        <v>0</v>
      </c>
      <c r="B543" s="0" t="n">
        <v>2018600001</v>
      </c>
      <c r="C543" s="0" t="n">
        <v>148963</v>
      </c>
      <c r="D543" s="0" t="n">
        <f aca="false">C543+4</f>
        <v>148967</v>
      </c>
      <c r="G543" s="0" t="s">
        <v>2</v>
      </c>
      <c r="H543" s="0" t="n">
        <v>2018600001</v>
      </c>
      <c r="I543" s="0" t="n">
        <v>676761</v>
      </c>
      <c r="J543" s="0" t="n">
        <f aca="false">I543+5</f>
        <v>676766</v>
      </c>
    </row>
    <row r="544" customFormat="false" ht="12.8" hidden="false" customHeight="false" outlineLevel="0" collapsed="false">
      <c r="A544" s="0" t="s">
        <v>0</v>
      </c>
      <c r="B544" s="0" t="n">
        <v>2018600001</v>
      </c>
      <c r="C544" s="0" t="n">
        <v>149407</v>
      </c>
      <c r="D544" s="0" t="n">
        <f aca="false">C544+4</f>
        <v>149411</v>
      </c>
      <c r="G544" s="0" t="s">
        <v>1</v>
      </c>
      <c r="H544" s="0" t="n">
        <v>2018600001</v>
      </c>
      <c r="I544" s="0" t="n">
        <v>678468</v>
      </c>
      <c r="J544" s="0" t="n">
        <f aca="false">I544+5</f>
        <v>678473</v>
      </c>
    </row>
    <row r="545" customFormat="false" ht="12.8" hidden="false" customHeight="false" outlineLevel="0" collapsed="false">
      <c r="A545" s="0" t="s">
        <v>0</v>
      </c>
      <c r="B545" s="0" t="n">
        <v>2018600001</v>
      </c>
      <c r="C545" s="0" t="n">
        <v>149469</v>
      </c>
      <c r="D545" s="0" t="n">
        <f aca="false">C545+4</f>
        <v>149473</v>
      </c>
      <c r="G545" s="0" t="s">
        <v>2</v>
      </c>
      <c r="H545" s="0" t="n">
        <v>2018600001</v>
      </c>
      <c r="I545" s="0" t="n">
        <v>683808</v>
      </c>
      <c r="J545" s="0" t="n">
        <f aca="false">I545+5</f>
        <v>683813</v>
      </c>
    </row>
    <row r="546" customFormat="false" ht="12.8" hidden="false" customHeight="false" outlineLevel="0" collapsed="false">
      <c r="A546" s="0" t="s">
        <v>0</v>
      </c>
      <c r="B546" s="0" t="n">
        <v>2018600001</v>
      </c>
      <c r="C546" s="0" t="n">
        <v>149939</v>
      </c>
      <c r="D546" s="0" t="n">
        <f aca="false">C546+4</f>
        <v>149943</v>
      </c>
      <c r="G546" s="0" t="s">
        <v>2</v>
      </c>
      <c r="H546" s="0" t="n">
        <v>2018600001</v>
      </c>
      <c r="I546" s="0" t="n">
        <v>683922</v>
      </c>
      <c r="J546" s="0" t="n">
        <f aca="false">I546+5</f>
        <v>683927</v>
      </c>
    </row>
    <row r="547" customFormat="false" ht="12.8" hidden="false" customHeight="false" outlineLevel="0" collapsed="false">
      <c r="A547" s="0" t="s">
        <v>0</v>
      </c>
      <c r="B547" s="0" t="n">
        <v>2018600001</v>
      </c>
      <c r="C547" s="0" t="n">
        <v>150315</v>
      </c>
      <c r="D547" s="0" t="n">
        <f aca="false">C547+4</f>
        <v>150319</v>
      </c>
      <c r="G547" s="0" t="s">
        <v>1</v>
      </c>
      <c r="H547" s="0" t="n">
        <v>2018600001</v>
      </c>
      <c r="I547" s="0" t="n">
        <v>684198</v>
      </c>
      <c r="J547" s="0" t="n">
        <f aca="false">I547+5</f>
        <v>684203</v>
      </c>
    </row>
    <row r="548" customFormat="false" ht="12.8" hidden="false" customHeight="false" outlineLevel="0" collapsed="false">
      <c r="A548" s="0" t="s">
        <v>0</v>
      </c>
      <c r="B548" s="0" t="n">
        <v>2018600001</v>
      </c>
      <c r="C548" s="0" t="n">
        <v>150472</v>
      </c>
      <c r="D548" s="0" t="n">
        <f aca="false">C548+4</f>
        <v>150476</v>
      </c>
      <c r="G548" s="0" t="s">
        <v>2</v>
      </c>
      <c r="H548" s="0" t="n">
        <v>2018600001</v>
      </c>
      <c r="I548" s="0" t="n">
        <v>688233</v>
      </c>
      <c r="J548" s="0" t="n">
        <f aca="false">I548+5</f>
        <v>688238</v>
      </c>
    </row>
    <row r="549" customFormat="false" ht="12.8" hidden="false" customHeight="false" outlineLevel="0" collapsed="false">
      <c r="A549" s="0" t="s">
        <v>0</v>
      </c>
      <c r="B549" s="0" t="n">
        <v>2018600001</v>
      </c>
      <c r="C549" s="0" t="n">
        <v>150523</v>
      </c>
      <c r="D549" s="0" t="n">
        <f aca="false">C549+4</f>
        <v>150527</v>
      </c>
      <c r="G549" s="0" t="s">
        <v>1</v>
      </c>
      <c r="H549" s="0" t="n">
        <v>2018600001</v>
      </c>
      <c r="I549" s="0" t="n">
        <v>688612</v>
      </c>
      <c r="J549" s="0" t="n">
        <f aca="false">I549+5</f>
        <v>688617</v>
      </c>
    </row>
    <row r="550" customFormat="false" ht="12.8" hidden="false" customHeight="false" outlineLevel="0" collapsed="false">
      <c r="A550" s="0" t="s">
        <v>0</v>
      </c>
      <c r="B550" s="0" t="n">
        <v>2018600001</v>
      </c>
      <c r="C550" s="0" t="n">
        <v>150706</v>
      </c>
      <c r="D550" s="0" t="n">
        <f aca="false">C550+4</f>
        <v>150710</v>
      </c>
      <c r="G550" s="0" t="s">
        <v>2</v>
      </c>
      <c r="H550" s="0" t="n">
        <v>2018600001</v>
      </c>
      <c r="I550" s="0" t="n">
        <v>690772</v>
      </c>
      <c r="J550" s="0" t="n">
        <f aca="false">I550+5</f>
        <v>690777</v>
      </c>
    </row>
    <row r="551" customFormat="false" ht="12.8" hidden="false" customHeight="false" outlineLevel="0" collapsed="false">
      <c r="A551" s="0" t="s">
        <v>0</v>
      </c>
      <c r="B551" s="0" t="n">
        <v>2018600001</v>
      </c>
      <c r="C551" s="0" t="n">
        <v>151459</v>
      </c>
      <c r="D551" s="0" t="n">
        <f aca="false">C551+4</f>
        <v>151463</v>
      </c>
      <c r="G551" s="0" t="s">
        <v>1</v>
      </c>
      <c r="H551" s="0" t="n">
        <v>2018600001</v>
      </c>
      <c r="I551" s="0" t="n">
        <v>694369</v>
      </c>
      <c r="J551" s="0" t="n">
        <f aca="false">I551+5</f>
        <v>694374</v>
      </c>
    </row>
    <row r="552" customFormat="false" ht="12.8" hidden="false" customHeight="false" outlineLevel="0" collapsed="false">
      <c r="A552" s="0" t="s">
        <v>0</v>
      </c>
      <c r="B552" s="0" t="n">
        <v>2018600001</v>
      </c>
      <c r="C552" s="0" t="n">
        <v>151636</v>
      </c>
      <c r="D552" s="0" t="n">
        <f aca="false">C552+4</f>
        <v>151640</v>
      </c>
      <c r="G552" s="0" t="s">
        <v>1</v>
      </c>
      <c r="H552" s="0" t="n">
        <v>2018600001</v>
      </c>
      <c r="I552" s="0" t="n">
        <v>697211</v>
      </c>
      <c r="J552" s="0" t="n">
        <f aca="false">I552+5</f>
        <v>697216</v>
      </c>
    </row>
    <row r="553" customFormat="false" ht="12.8" hidden="false" customHeight="false" outlineLevel="0" collapsed="false">
      <c r="A553" s="0" t="s">
        <v>0</v>
      </c>
      <c r="B553" s="0" t="n">
        <v>2018600001</v>
      </c>
      <c r="C553" s="0" t="n">
        <v>151782</v>
      </c>
      <c r="D553" s="0" t="n">
        <f aca="false">C553+4</f>
        <v>151786</v>
      </c>
      <c r="G553" s="0" t="s">
        <v>1</v>
      </c>
      <c r="H553" s="0" t="n">
        <v>2018600001</v>
      </c>
      <c r="I553" s="0" t="n">
        <v>698404</v>
      </c>
      <c r="J553" s="0" t="n">
        <f aca="false">I553+5</f>
        <v>698409</v>
      </c>
    </row>
    <row r="554" customFormat="false" ht="12.8" hidden="false" customHeight="false" outlineLevel="0" collapsed="false">
      <c r="A554" s="0" t="s">
        <v>0</v>
      </c>
      <c r="B554" s="0" t="n">
        <v>2018600001</v>
      </c>
      <c r="C554" s="0" t="n">
        <v>152332</v>
      </c>
      <c r="D554" s="0" t="n">
        <f aca="false">C554+4</f>
        <v>152336</v>
      </c>
      <c r="G554" s="0" t="s">
        <v>1</v>
      </c>
      <c r="H554" s="0" t="n">
        <v>2018600001</v>
      </c>
      <c r="I554" s="0" t="n">
        <v>705981</v>
      </c>
      <c r="J554" s="0" t="n">
        <f aca="false">I554+5</f>
        <v>705986</v>
      </c>
    </row>
    <row r="555" customFormat="false" ht="12.8" hidden="false" customHeight="false" outlineLevel="0" collapsed="false">
      <c r="A555" s="0" t="s">
        <v>0</v>
      </c>
      <c r="B555" s="0" t="n">
        <v>2018600001</v>
      </c>
      <c r="C555" s="0" t="n">
        <v>152387</v>
      </c>
      <c r="D555" s="0" t="n">
        <f aca="false">C555+4</f>
        <v>152391</v>
      </c>
      <c r="G555" s="0" t="s">
        <v>1</v>
      </c>
      <c r="H555" s="0" t="n">
        <v>2018600001</v>
      </c>
      <c r="I555" s="0" t="n">
        <v>707650</v>
      </c>
      <c r="J555" s="0" t="n">
        <f aca="false">I555+5</f>
        <v>707655</v>
      </c>
    </row>
    <row r="556" customFormat="false" ht="12.8" hidden="false" customHeight="false" outlineLevel="0" collapsed="false">
      <c r="A556" s="0" t="s">
        <v>0</v>
      </c>
      <c r="B556" s="0" t="n">
        <v>2018600001</v>
      </c>
      <c r="C556" s="0" t="n">
        <v>152757</v>
      </c>
      <c r="D556" s="0" t="n">
        <f aca="false">C556+4</f>
        <v>152761</v>
      </c>
      <c r="G556" s="0" t="s">
        <v>1</v>
      </c>
      <c r="H556" s="0" t="n">
        <v>2018600001</v>
      </c>
      <c r="I556" s="0" t="n">
        <v>707823</v>
      </c>
      <c r="J556" s="0" t="n">
        <f aca="false">I556+5</f>
        <v>707828</v>
      </c>
    </row>
    <row r="557" customFormat="false" ht="12.8" hidden="false" customHeight="false" outlineLevel="0" collapsed="false">
      <c r="A557" s="0" t="s">
        <v>0</v>
      </c>
      <c r="B557" s="0" t="n">
        <v>2018600001</v>
      </c>
      <c r="C557" s="0" t="n">
        <v>152851</v>
      </c>
      <c r="D557" s="0" t="n">
        <f aca="false">C557+4</f>
        <v>152855</v>
      </c>
      <c r="G557" s="0" t="s">
        <v>2</v>
      </c>
      <c r="H557" s="0" t="n">
        <v>2018600001</v>
      </c>
      <c r="I557" s="0" t="n">
        <v>708332</v>
      </c>
      <c r="J557" s="0" t="n">
        <f aca="false">I557+5</f>
        <v>708337</v>
      </c>
    </row>
    <row r="558" customFormat="false" ht="12.8" hidden="false" customHeight="false" outlineLevel="0" collapsed="false">
      <c r="A558" s="0" t="s">
        <v>0</v>
      </c>
      <c r="B558" s="0" t="n">
        <v>2018600001</v>
      </c>
      <c r="C558" s="0" t="n">
        <v>153088</v>
      </c>
      <c r="D558" s="0" t="n">
        <f aca="false">C558+4</f>
        <v>153092</v>
      </c>
      <c r="G558" s="0" t="s">
        <v>1</v>
      </c>
      <c r="H558" s="0" t="n">
        <v>2018600001</v>
      </c>
      <c r="I558" s="0" t="n">
        <v>710314</v>
      </c>
      <c r="J558" s="0" t="n">
        <f aca="false">I558+5</f>
        <v>710319</v>
      </c>
    </row>
    <row r="559" customFormat="false" ht="12.8" hidden="false" customHeight="false" outlineLevel="0" collapsed="false">
      <c r="A559" s="0" t="s">
        <v>0</v>
      </c>
      <c r="B559" s="0" t="n">
        <v>2018600001</v>
      </c>
      <c r="C559" s="0" t="n">
        <v>153468</v>
      </c>
      <c r="D559" s="0" t="n">
        <f aca="false">C559+4</f>
        <v>153472</v>
      </c>
      <c r="G559" s="0" t="s">
        <v>1</v>
      </c>
      <c r="H559" s="0" t="n">
        <v>2018600001</v>
      </c>
      <c r="I559" s="0" t="n">
        <v>710425</v>
      </c>
      <c r="J559" s="0" t="n">
        <f aca="false">I559+5</f>
        <v>710430</v>
      </c>
    </row>
    <row r="560" customFormat="false" ht="12.8" hidden="false" customHeight="false" outlineLevel="0" collapsed="false">
      <c r="A560" s="0" t="s">
        <v>0</v>
      </c>
      <c r="B560" s="0" t="n">
        <v>2018600001</v>
      </c>
      <c r="C560" s="0" t="n">
        <v>153573</v>
      </c>
      <c r="D560" s="0" t="n">
        <f aca="false">C560+4</f>
        <v>153577</v>
      </c>
      <c r="G560" s="0" t="s">
        <v>1</v>
      </c>
      <c r="H560" s="0" t="n">
        <v>2018600001</v>
      </c>
      <c r="I560" s="0" t="n">
        <v>712599</v>
      </c>
      <c r="J560" s="0" t="n">
        <f aca="false">I560+5</f>
        <v>712604</v>
      </c>
    </row>
    <row r="561" customFormat="false" ht="12.8" hidden="false" customHeight="false" outlineLevel="0" collapsed="false">
      <c r="A561" s="0" t="s">
        <v>0</v>
      </c>
      <c r="B561" s="0" t="n">
        <v>2018600001</v>
      </c>
      <c r="C561" s="0" t="n">
        <v>153790</v>
      </c>
      <c r="D561" s="0" t="n">
        <f aca="false">C561+4</f>
        <v>153794</v>
      </c>
      <c r="G561" s="0" t="s">
        <v>1</v>
      </c>
      <c r="H561" s="0" t="n">
        <v>2018600001</v>
      </c>
      <c r="I561" s="0" t="n">
        <v>714890</v>
      </c>
      <c r="J561" s="0" t="n">
        <f aca="false">I561+5</f>
        <v>714895</v>
      </c>
    </row>
    <row r="562" customFormat="false" ht="12.8" hidden="false" customHeight="false" outlineLevel="0" collapsed="false">
      <c r="A562" s="0" t="s">
        <v>0</v>
      </c>
      <c r="B562" s="0" t="n">
        <v>2018600001</v>
      </c>
      <c r="C562" s="0" t="n">
        <v>154194</v>
      </c>
      <c r="D562" s="0" t="n">
        <f aca="false">C562+4</f>
        <v>154198</v>
      </c>
      <c r="G562" s="0" t="s">
        <v>1</v>
      </c>
      <c r="H562" s="0" t="n">
        <v>2018600001</v>
      </c>
      <c r="I562" s="0" t="n">
        <v>714950</v>
      </c>
      <c r="J562" s="0" t="n">
        <f aca="false">I562+5</f>
        <v>714955</v>
      </c>
    </row>
    <row r="563" customFormat="false" ht="12.8" hidden="false" customHeight="false" outlineLevel="0" collapsed="false">
      <c r="A563" s="0" t="s">
        <v>0</v>
      </c>
      <c r="B563" s="0" t="n">
        <v>2018600001</v>
      </c>
      <c r="C563" s="0" t="n">
        <v>154873</v>
      </c>
      <c r="D563" s="0" t="n">
        <f aca="false">C563+4</f>
        <v>154877</v>
      </c>
      <c r="G563" s="0" t="s">
        <v>2</v>
      </c>
      <c r="H563" s="0" t="n">
        <v>2018600001</v>
      </c>
      <c r="I563" s="0" t="n">
        <v>715646</v>
      </c>
      <c r="J563" s="0" t="n">
        <f aca="false">I563+5</f>
        <v>715651</v>
      </c>
    </row>
    <row r="564" customFormat="false" ht="12.8" hidden="false" customHeight="false" outlineLevel="0" collapsed="false">
      <c r="A564" s="0" t="s">
        <v>0</v>
      </c>
      <c r="B564" s="0" t="n">
        <v>2018600001</v>
      </c>
      <c r="C564" s="0" t="n">
        <v>155041</v>
      </c>
      <c r="D564" s="0" t="n">
        <f aca="false">C564+4</f>
        <v>155045</v>
      </c>
      <c r="G564" s="0" t="s">
        <v>1</v>
      </c>
      <c r="H564" s="0" t="n">
        <v>2018600001</v>
      </c>
      <c r="I564" s="0" t="n">
        <v>716975</v>
      </c>
      <c r="J564" s="0" t="n">
        <f aca="false">I564+5</f>
        <v>716980</v>
      </c>
    </row>
    <row r="565" customFormat="false" ht="12.8" hidden="false" customHeight="false" outlineLevel="0" collapsed="false">
      <c r="A565" s="0" t="s">
        <v>0</v>
      </c>
      <c r="B565" s="0" t="n">
        <v>2018600001</v>
      </c>
      <c r="C565" s="0" t="n">
        <v>155069</v>
      </c>
      <c r="D565" s="0" t="n">
        <f aca="false">C565+4</f>
        <v>155073</v>
      </c>
      <c r="G565" s="0" t="s">
        <v>2</v>
      </c>
      <c r="H565" s="0" t="n">
        <v>2018600001</v>
      </c>
      <c r="I565" s="0" t="n">
        <v>719564</v>
      </c>
      <c r="J565" s="0" t="n">
        <f aca="false">I565+5</f>
        <v>719569</v>
      </c>
    </row>
    <row r="566" customFormat="false" ht="12.8" hidden="false" customHeight="false" outlineLevel="0" collapsed="false">
      <c r="A566" s="0" t="s">
        <v>0</v>
      </c>
      <c r="B566" s="0" t="n">
        <v>2018600001</v>
      </c>
      <c r="C566" s="0" t="n">
        <v>156033</v>
      </c>
      <c r="D566" s="0" t="n">
        <f aca="false">C566+4</f>
        <v>156037</v>
      </c>
      <c r="G566" s="0" t="s">
        <v>1</v>
      </c>
      <c r="H566" s="0" t="n">
        <v>2018600001</v>
      </c>
      <c r="I566" s="0" t="n">
        <v>720421</v>
      </c>
      <c r="J566" s="0" t="n">
        <f aca="false">I566+5</f>
        <v>720426</v>
      </c>
    </row>
    <row r="567" customFormat="false" ht="12.8" hidden="false" customHeight="false" outlineLevel="0" collapsed="false">
      <c r="A567" s="0" t="s">
        <v>0</v>
      </c>
      <c r="B567" s="0" t="n">
        <v>2018600001</v>
      </c>
      <c r="C567" s="0" t="n">
        <v>156383</v>
      </c>
      <c r="D567" s="0" t="n">
        <f aca="false">C567+4</f>
        <v>156387</v>
      </c>
      <c r="G567" s="0" t="s">
        <v>2</v>
      </c>
      <c r="H567" s="0" t="n">
        <v>2018600001</v>
      </c>
      <c r="I567" s="0" t="n">
        <v>724695</v>
      </c>
      <c r="J567" s="0" t="n">
        <f aca="false">I567+5</f>
        <v>724700</v>
      </c>
    </row>
    <row r="568" customFormat="false" ht="12.8" hidden="false" customHeight="false" outlineLevel="0" collapsed="false">
      <c r="A568" s="0" t="s">
        <v>0</v>
      </c>
      <c r="B568" s="0" t="n">
        <v>2018600001</v>
      </c>
      <c r="C568" s="0" t="n">
        <v>156815</v>
      </c>
      <c r="D568" s="0" t="n">
        <f aca="false">C568+4</f>
        <v>156819</v>
      </c>
      <c r="G568" s="0" t="s">
        <v>2</v>
      </c>
      <c r="H568" s="0" t="n">
        <v>2018600001</v>
      </c>
      <c r="I568" s="0" t="n">
        <v>725865</v>
      </c>
      <c r="J568" s="0" t="n">
        <f aca="false">I568+5</f>
        <v>725870</v>
      </c>
    </row>
    <row r="569" customFormat="false" ht="12.8" hidden="false" customHeight="false" outlineLevel="0" collapsed="false">
      <c r="A569" s="0" t="s">
        <v>0</v>
      </c>
      <c r="B569" s="0" t="n">
        <v>2018600001</v>
      </c>
      <c r="C569" s="0" t="n">
        <v>157076</v>
      </c>
      <c r="D569" s="0" t="n">
        <f aca="false">C569+4</f>
        <v>157080</v>
      </c>
      <c r="G569" s="0" t="s">
        <v>1</v>
      </c>
      <c r="H569" s="0" t="n">
        <v>2018600001</v>
      </c>
      <c r="I569" s="0" t="n">
        <v>726092</v>
      </c>
      <c r="J569" s="0" t="n">
        <f aca="false">I569+5</f>
        <v>726097</v>
      </c>
    </row>
    <row r="570" customFormat="false" ht="12.8" hidden="false" customHeight="false" outlineLevel="0" collapsed="false">
      <c r="A570" s="0" t="s">
        <v>0</v>
      </c>
      <c r="B570" s="0" t="n">
        <v>2018600001</v>
      </c>
      <c r="C570" s="0" t="n">
        <v>157108</v>
      </c>
      <c r="D570" s="0" t="n">
        <f aca="false">C570+4</f>
        <v>157112</v>
      </c>
      <c r="G570" s="0" t="s">
        <v>1</v>
      </c>
      <c r="H570" s="0" t="n">
        <v>2018600001</v>
      </c>
      <c r="I570" s="0" t="n">
        <v>732218</v>
      </c>
      <c r="J570" s="0" t="n">
        <f aca="false">I570+5</f>
        <v>732223</v>
      </c>
    </row>
    <row r="571" customFormat="false" ht="12.8" hidden="false" customHeight="false" outlineLevel="0" collapsed="false">
      <c r="A571" s="0" t="s">
        <v>0</v>
      </c>
      <c r="B571" s="0" t="n">
        <v>2018600001</v>
      </c>
      <c r="C571" s="0" t="n">
        <v>157504</v>
      </c>
      <c r="D571" s="0" t="n">
        <f aca="false">C571+4</f>
        <v>157508</v>
      </c>
      <c r="G571" s="0" t="s">
        <v>2</v>
      </c>
      <c r="H571" s="0" t="n">
        <v>2018600001</v>
      </c>
      <c r="I571" s="0" t="n">
        <v>733490</v>
      </c>
      <c r="J571" s="0" t="n">
        <f aca="false">I571+5</f>
        <v>733495</v>
      </c>
    </row>
    <row r="572" customFormat="false" ht="12.8" hidden="false" customHeight="false" outlineLevel="0" collapsed="false">
      <c r="A572" s="0" t="s">
        <v>0</v>
      </c>
      <c r="B572" s="0" t="n">
        <v>2018600001</v>
      </c>
      <c r="C572" s="0" t="n">
        <v>157831</v>
      </c>
      <c r="D572" s="0" t="n">
        <f aca="false">C572+4</f>
        <v>157835</v>
      </c>
      <c r="G572" s="0" t="s">
        <v>1</v>
      </c>
      <c r="H572" s="0" t="n">
        <v>2018600001</v>
      </c>
      <c r="I572" s="0" t="n">
        <v>733598</v>
      </c>
      <c r="J572" s="0" t="n">
        <f aca="false">I572+5</f>
        <v>733603</v>
      </c>
    </row>
    <row r="573" customFormat="false" ht="12.8" hidden="false" customHeight="false" outlineLevel="0" collapsed="false">
      <c r="A573" s="0" t="s">
        <v>0</v>
      </c>
      <c r="B573" s="0" t="n">
        <v>2018600001</v>
      </c>
      <c r="C573" s="0" t="n">
        <v>157838</v>
      </c>
      <c r="D573" s="0" t="n">
        <f aca="false">C573+4</f>
        <v>157842</v>
      </c>
      <c r="G573" s="0" t="s">
        <v>2</v>
      </c>
      <c r="H573" s="0" t="n">
        <v>2018600001</v>
      </c>
      <c r="I573" s="0" t="n">
        <v>736695</v>
      </c>
      <c r="J573" s="0" t="n">
        <f aca="false">I573+5</f>
        <v>736700</v>
      </c>
    </row>
    <row r="574" customFormat="false" ht="12.8" hidden="false" customHeight="false" outlineLevel="0" collapsed="false">
      <c r="A574" s="0" t="s">
        <v>0</v>
      </c>
      <c r="B574" s="0" t="n">
        <v>2018600001</v>
      </c>
      <c r="C574" s="0" t="n">
        <v>157898</v>
      </c>
      <c r="D574" s="0" t="n">
        <f aca="false">C574+4</f>
        <v>157902</v>
      </c>
      <c r="G574" s="0" t="s">
        <v>1</v>
      </c>
      <c r="H574" s="0" t="n">
        <v>2018600001</v>
      </c>
      <c r="I574" s="0" t="n">
        <v>741042</v>
      </c>
      <c r="J574" s="0" t="n">
        <f aca="false">I574+5</f>
        <v>741047</v>
      </c>
    </row>
    <row r="575" customFormat="false" ht="12.8" hidden="false" customHeight="false" outlineLevel="0" collapsed="false">
      <c r="A575" s="0" t="s">
        <v>0</v>
      </c>
      <c r="B575" s="0" t="n">
        <v>2018600001</v>
      </c>
      <c r="C575" s="0" t="n">
        <v>158205</v>
      </c>
      <c r="D575" s="0" t="n">
        <f aca="false">C575+4</f>
        <v>158209</v>
      </c>
      <c r="G575" s="0" t="s">
        <v>1</v>
      </c>
      <c r="H575" s="0" t="n">
        <v>2018600001</v>
      </c>
      <c r="I575" s="0" t="n">
        <v>743267</v>
      </c>
      <c r="J575" s="0" t="n">
        <f aca="false">I575+5</f>
        <v>743272</v>
      </c>
    </row>
    <row r="576" customFormat="false" ht="12.8" hidden="false" customHeight="false" outlineLevel="0" collapsed="false">
      <c r="A576" s="0" t="s">
        <v>0</v>
      </c>
      <c r="B576" s="0" t="n">
        <v>2018600001</v>
      </c>
      <c r="C576" s="0" t="n">
        <v>158218</v>
      </c>
      <c r="D576" s="0" t="n">
        <f aca="false">C576+4</f>
        <v>158222</v>
      </c>
      <c r="G576" s="0" t="s">
        <v>1</v>
      </c>
      <c r="H576" s="0" t="n">
        <v>2018600001</v>
      </c>
      <c r="I576" s="0" t="n">
        <v>745050</v>
      </c>
      <c r="J576" s="0" t="n">
        <f aca="false">I576+5</f>
        <v>745055</v>
      </c>
    </row>
    <row r="577" customFormat="false" ht="12.8" hidden="false" customHeight="false" outlineLevel="0" collapsed="false">
      <c r="A577" s="0" t="s">
        <v>0</v>
      </c>
      <c r="B577" s="0" t="n">
        <v>2018600001</v>
      </c>
      <c r="C577" s="0" t="n">
        <v>158283</v>
      </c>
      <c r="D577" s="0" t="n">
        <f aca="false">C577+4</f>
        <v>158287</v>
      </c>
      <c r="G577" s="0" t="s">
        <v>2</v>
      </c>
      <c r="H577" s="0" t="n">
        <v>2018600001</v>
      </c>
      <c r="I577" s="0" t="n">
        <v>747116</v>
      </c>
      <c r="J577" s="0" t="n">
        <f aca="false">I577+5</f>
        <v>747121</v>
      </c>
    </row>
    <row r="578" customFormat="false" ht="12.8" hidden="false" customHeight="false" outlineLevel="0" collapsed="false">
      <c r="A578" s="0" t="s">
        <v>0</v>
      </c>
      <c r="B578" s="0" t="n">
        <v>2018600001</v>
      </c>
      <c r="C578" s="0" t="n">
        <v>158464</v>
      </c>
      <c r="D578" s="0" t="n">
        <f aca="false">C578+4</f>
        <v>158468</v>
      </c>
      <c r="G578" s="0" t="s">
        <v>1</v>
      </c>
      <c r="H578" s="0" t="n">
        <v>2018600001</v>
      </c>
      <c r="I578" s="0" t="n">
        <v>748494</v>
      </c>
      <c r="J578" s="0" t="n">
        <f aca="false">I578+5</f>
        <v>748499</v>
      </c>
    </row>
    <row r="579" customFormat="false" ht="12.8" hidden="false" customHeight="false" outlineLevel="0" collapsed="false">
      <c r="A579" s="0" t="s">
        <v>0</v>
      </c>
      <c r="B579" s="0" t="n">
        <v>2018600001</v>
      </c>
      <c r="C579" s="0" t="n">
        <v>158908</v>
      </c>
      <c r="D579" s="0" t="n">
        <f aca="false">C579+4</f>
        <v>158912</v>
      </c>
      <c r="G579" s="0" t="s">
        <v>1</v>
      </c>
      <c r="H579" s="0" t="n">
        <v>2018600001</v>
      </c>
      <c r="I579" s="0" t="n">
        <v>750434</v>
      </c>
      <c r="J579" s="0" t="n">
        <f aca="false">I579+5</f>
        <v>750439</v>
      </c>
    </row>
    <row r="580" customFormat="false" ht="12.8" hidden="false" customHeight="false" outlineLevel="0" collapsed="false">
      <c r="A580" s="0" t="s">
        <v>0</v>
      </c>
      <c r="B580" s="0" t="n">
        <v>2018600001</v>
      </c>
      <c r="C580" s="0" t="n">
        <v>159202</v>
      </c>
      <c r="D580" s="0" t="n">
        <f aca="false">C580+4</f>
        <v>159206</v>
      </c>
      <c r="G580" s="0" t="s">
        <v>1</v>
      </c>
      <c r="H580" s="0" t="n">
        <v>2018600001</v>
      </c>
      <c r="I580" s="0" t="n">
        <v>750492</v>
      </c>
      <c r="J580" s="0" t="n">
        <f aca="false">I580+5</f>
        <v>750497</v>
      </c>
    </row>
    <row r="581" customFormat="false" ht="12.8" hidden="false" customHeight="false" outlineLevel="0" collapsed="false">
      <c r="A581" s="0" t="s">
        <v>0</v>
      </c>
      <c r="B581" s="0" t="n">
        <v>2018600001</v>
      </c>
      <c r="C581" s="0" t="n">
        <v>159247</v>
      </c>
      <c r="D581" s="0" t="n">
        <f aca="false">C581+4</f>
        <v>159251</v>
      </c>
      <c r="G581" s="0" t="s">
        <v>1</v>
      </c>
      <c r="H581" s="0" t="n">
        <v>2018600001</v>
      </c>
      <c r="I581" s="0" t="n">
        <v>750578</v>
      </c>
      <c r="J581" s="0" t="n">
        <f aca="false">I581+5</f>
        <v>750583</v>
      </c>
    </row>
    <row r="582" customFormat="false" ht="12.8" hidden="false" customHeight="false" outlineLevel="0" collapsed="false">
      <c r="A582" s="0" t="s">
        <v>0</v>
      </c>
      <c r="B582" s="0" t="n">
        <v>2018600001</v>
      </c>
      <c r="C582" s="0" t="n">
        <v>159443</v>
      </c>
      <c r="D582" s="0" t="n">
        <f aca="false">C582+4</f>
        <v>159447</v>
      </c>
      <c r="G582" s="0" t="s">
        <v>2</v>
      </c>
      <c r="H582" s="0" t="n">
        <v>2018600001</v>
      </c>
      <c r="I582" s="0" t="n">
        <v>750846</v>
      </c>
      <c r="J582" s="0" t="n">
        <f aca="false">I582+5</f>
        <v>750851</v>
      </c>
    </row>
    <row r="583" customFormat="false" ht="12.8" hidden="false" customHeight="false" outlineLevel="0" collapsed="false">
      <c r="A583" s="0" t="s">
        <v>0</v>
      </c>
      <c r="B583" s="0" t="n">
        <v>2018600001</v>
      </c>
      <c r="C583" s="0" t="n">
        <v>159745</v>
      </c>
      <c r="D583" s="0" t="n">
        <f aca="false">C583+4</f>
        <v>159749</v>
      </c>
      <c r="G583" s="0" t="s">
        <v>1</v>
      </c>
      <c r="H583" s="0" t="n">
        <v>2018600001</v>
      </c>
      <c r="I583" s="0" t="n">
        <v>751219</v>
      </c>
      <c r="J583" s="0" t="n">
        <f aca="false">I583+5</f>
        <v>751224</v>
      </c>
    </row>
    <row r="584" customFormat="false" ht="12.8" hidden="false" customHeight="false" outlineLevel="0" collapsed="false">
      <c r="A584" s="0" t="s">
        <v>0</v>
      </c>
      <c r="B584" s="0" t="n">
        <v>2018600001</v>
      </c>
      <c r="C584" s="0" t="n">
        <v>159927</v>
      </c>
      <c r="D584" s="0" t="n">
        <f aca="false">C584+4</f>
        <v>159931</v>
      </c>
      <c r="G584" s="0" t="s">
        <v>2</v>
      </c>
      <c r="H584" s="0" t="n">
        <v>2018600001</v>
      </c>
      <c r="I584" s="0" t="n">
        <v>752743</v>
      </c>
      <c r="J584" s="0" t="n">
        <f aca="false">I584+5</f>
        <v>752748</v>
      </c>
    </row>
    <row r="585" customFormat="false" ht="12.8" hidden="false" customHeight="false" outlineLevel="0" collapsed="false">
      <c r="A585" s="0" t="s">
        <v>0</v>
      </c>
      <c r="B585" s="0" t="n">
        <v>2018600001</v>
      </c>
      <c r="C585" s="0" t="n">
        <v>159997</v>
      </c>
      <c r="D585" s="0" t="n">
        <f aca="false">C585+4</f>
        <v>160001</v>
      </c>
      <c r="G585" s="0" t="s">
        <v>1</v>
      </c>
      <c r="H585" s="0" t="n">
        <v>2018600001</v>
      </c>
      <c r="I585" s="0" t="n">
        <v>753135</v>
      </c>
      <c r="J585" s="0" t="n">
        <f aca="false">I585+5</f>
        <v>753140</v>
      </c>
    </row>
    <row r="586" customFormat="false" ht="12.8" hidden="false" customHeight="false" outlineLevel="0" collapsed="false">
      <c r="A586" s="0" t="s">
        <v>0</v>
      </c>
      <c r="B586" s="0" t="n">
        <v>2018600001</v>
      </c>
      <c r="C586" s="0" t="n">
        <v>160092</v>
      </c>
      <c r="D586" s="0" t="n">
        <f aca="false">C586+4</f>
        <v>160096</v>
      </c>
      <c r="G586" s="0" t="s">
        <v>2</v>
      </c>
      <c r="H586" s="0" t="n">
        <v>2018600001</v>
      </c>
      <c r="I586" s="0" t="n">
        <v>753150</v>
      </c>
      <c r="J586" s="0" t="n">
        <f aca="false">I586+5</f>
        <v>753155</v>
      </c>
    </row>
    <row r="587" customFormat="false" ht="12.8" hidden="false" customHeight="false" outlineLevel="0" collapsed="false">
      <c r="A587" s="0" t="s">
        <v>0</v>
      </c>
      <c r="B587" s="0" t="n">
        <v>2018600001</v>
      </c>
      <c r="C587" s="0" t="n">
        <v>160303</v>
      </c>
      <c r="D587" s="0" t="n">
        <f aca="false">C587+4</f>
        <v>160307</v>
      </c>
      <c r="G587" s="0" t="s">
        <v>2</v>
      </c>
      <c r="H587" s="0" t="n">
        <v>2018600001</v>
      </c>
      <c r="I587" s="0" t="n">
        <v>753255</v>
      </c>
      <c r="J587" s="0" t="n">
        <f aca="false">I587+5</f>
        <v>753260</v>
      </c>
    </row>
    <row r="588" customFormat="false" ht="12.8" hidden="false" customHeight="false" outlineLevel="0" collapsed="false">
      <c r="A588" s="0" t="s">
        <v>0</v>
      </c>
      <c r="B588" s="0" t="n">
        <v>2018600001</v>
      </c>
      <c r="C588" s="0" t="n">
        <v>160390</v>
      </c>
      <c r="D588" s="0" t="n">
        <f aca="false">C588+4</f>
        <v>160394</v>
      </c>
      <c r="G588" s="0" t="s">
        <v>2</v>
      </c>
      <c r="H588" s="0" t="n">
        <v>2018600001</v>
      </c>
      <c r="I588" s="0" t="n">
        <v>753449</v>
      </c>
      <c r="J588" s="0" t="n">
        <f aca="false">I588+5</f>
        <v>753454</v>
      </c>
    </row>
    <row r="589" customFormat="false" ht="12.8" hidden="false" customHeight="false" outlineLevel="0" collapsed="false">
      <c r="A589" s="0" t="s">
        <v>0</v>
      </c>
      <c r="B589" s="0" t="n">
        <v>2018600001</v>
      </c>
      <c r="C589" s="0" t="n">
        <v>160510</v>
      </c>
      <c r="D589" s="0" t="n">
        <f aca="false">C589+4</f>
        <v>160514</v>
      </c>
      <c r="G589" s="0" t="s">
        <v>1</v>
      </c>
      <c r="H589" s="0" t="n">
        <v>2018600001</v>
      </c>
      <c r="I589" s="0" t="n">
        <v>753922</v>
      </c>
      <c r="J589" s="0" t="n">
        <f aca="false">I589+5</f>
        <v>753927</v>
      </c>
    </row>
    <row r="590" customFormat="false" ht="12.8" hidden="false" customHeight="false" outlineLevel="0" collapsed="false">
      <c r="A590" s="0" t="s">
        <v>0</v>
      </c>
      <c r="B590" s="0" t="n">
        <v>2018600001</v>
      </c>
      <c r="C590" s="0" t="n">
        <v>160661</v>
      </c>
      <c r="D590" s="0" t="n">
        <f aca="false">C590+4</f>
        <v>160665</v>
      </c>
      <c r="G590" s="0" t="s">
        <v>1</v>
      </c>
      <c r="H590" s="0" t="n">
        <v>2018600001</v>
      </c>
      <c r="I590" s="0" t="n">
        <v>754211</v>
      </c>
      <c r="J590" s="0" t="n">
        <f aca="false">I590+5</f>
        <v>754216</v>
      </c>
    </row>
    <row r="591" customFormat="false" ht="12.8" hidden="false" customHeight="false" outlineLevel="0" collapsed="false">
      <c r="A591" s="0" t="s">
        <v>0</v>
      </c>
      <c r="B591" s="0" t="n">
        <v>2018600001</v>
      </c>
      <c r="C591" s="0" t="n">
        <v>160670</v>
      </c>
      <c r="D591" s="0" t="n">
        <f aca="false">C591+4</f>
        <v>160674</v>
      </c>
      <c r="G591" s="0" t="s">
        <v>1</v>
      </c>
      <c r="H591" s="0" t="n">
        <v>2018600001</v>
      </c>
      <c r="I591" s="0" t="n">
        <v>754479</v>
      </c>
      <c r="J591" s="0" t="n">
        <f aca="false">I591+5</f>
        <v>754484</v>
      </c>
    </row>
    <row r="592" customFormat="false" ht="12.8" hidden="false" customHeight="false" outlineLevel="0" collapsed="false">
      <c r="A592" s="0" t="s">
        <v>0</v>
      </c>
      <c r="B592" s="0" t="n">
        <v>2018600001</v>
      </c>
      <c r="C592" s="0" t="n">
        <v>160691</v>
      </c>
      <c r="D592" s="0" t="n">
        <f aca="false">C592+4</f>
        <v>160695</v>
      </c>
      <c r="G592" s="0" t="s">
        <v>2</v>
      </c>
      <c r="H592" s="0" t="n">
        <v>2018600001</v>
      </c>
      <c r="I592" s="0" t="n">
        <v>754789</v>
      </c>
      <c r="J592" s="0" t="n">
        <f aca="false">I592+5</f>
        <v>754794</v>
      </c>
    </row>
    <row r="593" customFormat="false" ht="12.8" hidden="false" customHeight="false" outlineLevel="0" collapsed="false">
      <c r="A593" s="0" t="s">
        <v>0</v>
      </c>
      <c r="B593" s="0" t="n">
        <v>2018600001</v>
      </c>
      <c r="C593" s="0" t="n">
        <v>160842</v>
      </c>
      <c r="D593" s="0" t="n">
        <f aca="false">C593+4</f>
        <v>160846</v>
      </c>
      <c r="G593" s="0" t="s">
        <v>2</v>
      </c>
      <c r="H593" s="0" t="n">
        <v>2018600001</v>
      </c>
      <c r="I593" s="0" t="n">
        <v>760105</v>
      </c>
      <c r="J593" s="0" t="n">
        <f aca="false">I593+5</f>
        <v>760110</v>
      </c>
    </row>
    <row r="594" customFormat="false" ht="12.8" hidden="false" customHeight="false" outlineLevel="0" collapsed="false">
      <c r="A594" s="0" t="s">
        <v>0</v>
      </c>
      <c r="B594" s="0" t="n">
        <v>2018600001</v>
      </c>
      <c r="C594" s="0" t="n">
        <v>160862</v>
      </c>
      <c r="D594" s="0" t="n">
        <f aca="false">C594+4</f>
        <v>160866</v>
      </c>
      <c r="G594" s="0" t="s">
        <v>2</v>
      </c>
      <c r="H594" s="0" t="n">
        <v>2018600001</v>
      </c>
      <c r="I594" s="0" t="n">
        <v>760575</v>
      </c>
      <c r="J594" s="0" t="n">
        <f aca="false">I594+5</f>
        <v>760580</v>
      </c>
    </row>
    <row r="595" customFormat="false" ht="12.8" hidden="false" customHeight="false" outlineLevel="0" collapsed="false">
      <c r="A595" s="0" t="s">
        <v>0</v>
      </c>
      <c r="B595" s="0" t="n">
        <v>2018600001</v>
      </c>
      <c r="C595" s="0" t="n">
        <v>160965</v>
      </c>
      <c r="D595" s="0" t="n">
        <f aca="false">C595+4</f>
        <v>160969</v>
      </c>
      <c r="G595" s="0" t="s">
        <v>1</v>
      </c>
      <c r="H595" s="0" t="n">
        <v>2018600001</v>
      </c>
      <c r="I595" s="0" t="n">
        <v>760891</v>
      </c>
      <c r="J595" s="0" t="n">
        <f aca="false">I595+5</f>
        <v>760896</v>
      </c>
    </row>
    <row r="596" customFormat="false" ht="12.8" hidden="false" customHeight="false" outlineLevel="0" collapsed="false">
      <c r="A596" s="0" t="s">
        <v>0</v>
      </c>
      <c r="B596" s="0" t="n">
        <v>2018600001</v>
      </c>
      <c r="C596" s="0" t="n">
        <v>161372</v>
      </c>
      <c r="D596" s="0" t="n">
        <f aca="false">C596+4</f>
        <v>161376</v>
      </c>
      <c r="G596" s="0" t="s">
        <v>1</v>
      </c>
      <c r="H596" s="0" t="n">
        <v>2018600001</v>
      </c>
      <c r="I596" s="0" t="n">
        <v>760931</v>
      </c>
      <c r="J596" s="0" t="n">
        <f aca="false">I596+5</f>
        <v>760936</v>
      </c>
    </row>
    <row r="597" customFormat="false" ht="12.8" hidden="false" customHeight="false" outlineLevel="0" collapsed="false">
      <c r="A597" s="0" t="s">
        <v>0</v>
      </c>
      <c r="B597" s="0" t="n">
        <v>2018600001</v>
      </c>
      <c r="C597" s="0" t="n">
        <v>161438</v>
      </c>
      <c r="D597" s="0" t="n">
        <f aca="false">C597+4</f>
        <v>161442</v>
      </c>
      <c r="G597" s="0" t="s">
        <v>1</v>
      </c>
      <c r="H597" s="0" t="n">
        <v>2018600001</v>
      </c>
      <c r="I597" s="0" t="n">
        <v>761263</v>
      </c>
      <c r="J597" s="0" t="n">
        <f aca="false">I597+5</f>
        <v>761268</v>
      </c>
    </row>
    <row r="598" customFormat="false" ht="12.8" hidden="false" customHeight="false" outlineLevel="0" collapsed="false">
      <c r="A598" s="0" t="s">
        <v>0</v>
      </c>
      <c r="B598" s="0" t="n">
        <v>2018600001</v>
      </c>
      <c r="C598" s="0" t="n">
        <v>162535</v>
      </c>
      <c r="D598" s="0" t="n">
        <f aca="false">C598+4</f>
        <v>162539</v>
      </c>
      <c r="G598" s="0" t="s">
        <v>2</v>
      </c>
      <c r="H598" s="0" t="n">
        <v>2018600001</v>
      </c>
      <c r="I598" s="0" t="n">
        <v>762654</v>
      </c>
      <c r="J598" s="0" t="n">
        <f aca="false">I598+5</f>
        <v>762659</v>
      </c>
    </row>
    <row r="599" customFormat="false" ht="12.8" hidden="false" customHeight="false" outlineLevel="0" collapsed="false">
      <c r="A599" s="0" t="s">
        <v>0</v>
      </c>
      <c r="B599" s="0" t="n">
        <v>2018600001</v>
      </c>
      <c r="C599" s="0" t="n">
        <v>162872</v>
      </c>
      <c r="D599" s="0" t="n">
        <f aca="false">C599+4</f>
        <v>162876</v>
      </c>
      <c r="G599" s="0" t="s">
        <v>1</v>
      </c>
      <c r="H599" s="0" t="n">
        <v>2018600001</v>
      </c>
      <c r="I599" s="0" t="n">
        <v>762945</v>
      </c>
      <c r="J599" s="0" t="n">
        <f aca="false">I599+5</f>
        <v>762950</v>
      </c>
    </row>
    <row r="600" customFormat="false" ht="12.8" hidden="false" customHeight="false" outlineLevel="0" collapsed="false">
      <c r="A600" s="0" t="s">
        <v>0</v>
      </c>
      <c r="B600" s="0" t="n">
        <v>2018600001</v>
      </c>
      <c r="C600" s="0" t="n">
        <v>162993</v>
      </c>
      <c r="D600" s="0" t="n">
        <f aca="false">C600+4</f>
        <v>162997</v>
      </c>
      <c r="G600" s="0" t="s">
        <v>2</v>
      </c>
      <c r="H600" s="0" t="n">
        <v>2018600001</v>
      </c>
      <c r="I600" s="0" t="n">
        <v>763708</v>
      </c>
      <c r="J600" s="0" t="n">
        <f aca="false">I600+5</f>
        <v>763713</v>
      </c>
    </row>
    <row r="601" customFormat="false" ht="12.8" hidden="false" customHeight="false" outlineLevel="0" collapsed="false">
      <c r="A601" s="0" t="s">
        <v>0</v>
      </c>
      <c r="B601" s="0" t="n">
        <v>2018600001</v>
      </c>
      <c r="C601" s="0" t="n">
        <v>163574</v>
      </c>
      <c r="D601" s="0" t="n">
        <f aca="false">C601+4</f>
        <v>163578</v>
      </c>
      <c r="G601" s="0" t="s">
        <v>1</v>
      </c>
      <c r="H601" s="0" t="n">
        <v>2018600001</v>
      </c>
      <c r="I601" s="0" t="n">
        <v>763741</v>
      </c>
      <c r="J601" s="0" t="n">
        <f aca="false">I601+5</f>
        <v>763746</v>
      </c>
    </row>
    <row r="602" customFormat="false" ht="12.8" hidden="false" customHeight="false" outlineLevel="0" collapsed="false">
      <c r="A602" s="0" t="s">
        <v>0</v>
      </c>
      <c r="B602" s="0" t="n">
        <v>2018600001</v>
      </c>
      <c r="C602" s="0" t="n">
        <v>163636</v>
      </c>
      <c r="D602" s="0" t="n">
        <f aca="false">C602+4</f>
        <v>163640</v>
      </c>
      <c r="G602" s="0" t="s">
        <v>2</v>
      </c>
      <c r="H602" s="0" t="n">
        <v>2018600001</v>
      </c>
      <c r="I602" s="0" t="n">
        <v>769547</v>
      </c>
      <c r="J602" s="0" t="n">
        <f aca="false">I602+5</f>
        <v>769552</v>
      </c>
    </row>
    <row r="603" customFormat="false" ht="12.8" hidden="false" customHeight="false" outlineLevel="0" collapsed="false">
      <c r="A603" s="0" t="s">
        <v>0</v>
      </c>
      <c r="B603" s="0" t="n">
        <v>2018600001</v>
      </c>
      <c r="C603" s="0" t="n">
        <v>163652</v>
      </c>
      <c r="D603" s="0" t="n">
        <f aca="false">C603+4</f>
        <v>163656</v>
      </c>
      <c r="G603" s="0" t="s">
        <v>1</v>
      </c>
      <c r="H603" s="0" t="n">
        <v>2018600001</v>
      </c>
      <c r="I603" s="0" t="n">
        <v>771315</v>
      </c>
      <c r="J603" s="0" t="n">
        <f aca="false">I603+5</f>
        <v>771320</v>
      </c>
    </row>
    <row r="604" customFormat="false" ht="12.8" hidden="false" customHeight="false" outlineLevel="0" collapsed="false">
      <c r="A604" s="0" t="s">
        <v>0</v>
      </c>
      <c r="B604" s="0" t="n">
        <v>2018600001</v>
      </c>
      <c r="C604" s="0" t="n">
        <v>164012</v>
      </c>
      <c r="D604" s="0" t="n">
        <f aca="false">C604+4</f>
        <v>164016</v>
      </c>
      <c r="G604" s="0" t="s">
        <v>1</v>
      </c>
      <c r="H604" s="0" t="n">
        <v>2018600001</v>
      </c>
      <c r="I604" s="0" t="n">
        <v>771951</v>
      </c>
      <c r="J604" s="0" t="n">
        <f aca="false">I604+5</f>
        <v>771956</v>
      </c>
    </row>
    <row r="605" customFormat="false" ht="12.8" hidden="false" customHeight="false" outlineLevel="0" collapsed="false">
      <c r="A605" s="0" t="s">
        <v>0</v>
      </c>
      <c r="B605" s="0" t="n">
        <v>2018600001</v>
      </c>
      <c r="C605" s="0" t="n">
        <v>164080</v>
      </c>
      <c r="D605" s="0" t="n">
        <f aca="false">C605+4</f>
        <v>164084</v>
      </c>
      <c r="G605" s="0" t="s">
        <v>1</v>
      </c>
      <c r="H605" s="0" t="n">
        <v>2018600001</v>
      </c>
      <c r="I605" s="0" t="n">
        <v>772020</v>
      </c>
      <c r="J605" s="0" t="n">
        <f aca="false">I605+5</f>
        <v>772025</v>
      </c>
    </row>
    <row r="606" customFormat="false" ht="12.8" hidden="false" customHeight="false" outlineLevel="0" collapsed="false">
      <c r="A606" s="0" t="s">
        <v>0</v>
      </c>
      <c r="B606" s="0" t="n">
        <v>2018600001</v>
      </c>
      <c r="C606" s="0" t="n">
        <v>164222</v>
      </c>
      <c r="D606" s="0" t="n">
        <f aca="false">C606+4</f>
        <v>164226</v>
      </c>
      <c r="G606" s="0" t="s">
        <v>2</v>
      </c>
      <c r="H606" s="0" t="n">
        <v>2018600001</v>
      </c>
      <c r="I606" s="0" t="n">
        <v>773764</v>
      </c>
      <c r="J606" s="0" t="n">
        <f aca="false">I606+5</f>
        <v>773769</v>
      </c>
    </row>
    <row r="607" customFormat="false" ht="12.8" hidden="false" customHeight="false" outlineLevel="0" collapsed="false">
      <c r="A607" s="0" t="s">
        <v>0</v>
      </c>
      <c r="B607" s="0" t="n">
        <v>2018600001</v>
      </c>
      <c r="C607" s="0" t="n">
        <v>164821</v>
      </c>
      <c r="D607" s="0" t="n">
        <f aca="false">C607+4</f>
        <v>164825</v>
      </c>
      <c r="G607" s="0" t="s">
        <v>2</v>
      </c>
      <c r="H607" s="0" t="n">
        <v>2018600001</v>
      </c>
      <c r="I607" s="0" t="n">
        <v>775172</v>
      </c>
      <c r="J607" s="0" t="n">
        <f aca="false">I607+5</f>
        <v>775177</v>
      </c>
    </row>
    <row r="608" customFormat="false" ht="12.8" hidden="false" customHeight="false" outlineLevel="0" collapsed="false">
      <c r="A608" s="0" t="s">
        <v>0</v>
      </c>
      <c r="B608" s="0" t="n">
        <v>2018600001</v>
      </c>
      <c r="C608" s="0" t="n">
        <v>164893</v>
      </c>
      <c r="D608" s="0" t="n">
        <f aca="false">C608+4</f>
        <v>164897</v>
      </c>
      <c r="G608" s="0" t="s">
        <v>1</v>
      </c>
      <c r="H608" s="0" t="n">
        <v>2018600001</v>
      </c>
      <c r="I608" s="0" t="n">
        <v>776280</v>
      </c>
      <c r="J608" s="0" t="n">
        <f aca="false">I608+5</f>
        <v>776285</v>
      </c>
    </row>
    <row r="609" customFormat="false" ht="12.8" hidden="false" customHeight="false" outlineLevel="0" collapsed="false">
      <c r="A609" s="0" t="s">
        <v>0</v>
      </c>
      <c r="B609" s="0" t="n">
        <v>2018600001</v>
      </c>
      <c r="C609" s="0" t="n">
        <v>165004</v>
      </c>
      <c r="D609" s="0" t="n">
        <f aca="false">C609+4</f>
        <v>165008</v>
      </c>
      <c r="G609" s="0" t="s">
        <v>2</v>
      </c>
      <c r="H609" s="0" t="n">
        <v>2018600001</v>
      </c>
      <c r="I609" s="0" t="n">
        <v>777743</v>
      </c>
      <c r="J609" s="0" t="n">
        <f aca="false">I609+5</f>
        <v>777748</v>
      </c>
    </row>
    <row r="610" customFormat="false" ht="12.8" hidden="false" customHeight="false" outlineLevel="0" collapsed="false">
      <c r="A610" s="0" t="s">
        <v>0</v>
      </c>
      <c r="B610" s="0" t="n">
        <v>2018600001</v>
      </c>
      <c r="C610" s="0" t="n">
        <v>165155</v>
      </c>
      <c r="D610" s="0" t="n">
        <f aca="false">C610+4</f>
        <v>165159</v>
      </c>
      <c r="G610" s="0" t="s">
        <v>1</v>
      </c>
      <c r="H610" s="0" t="n">
        <v>2018600001</v>
      </c>
      <c r="I610" s="0" t="n">
        <v>779466</v>
      </c>
      <c r="J610" s="0" t="n">
        <f aca="false">I610+5</f>
        <v>779471</v>
      </c>
    </row>
    <row r="611" customFormat="false" ht="12.8" hidden="false" customHeight="false" outlineLevel="0" collapsed="false">
      <c r="A611" s="0" t="s">
        <v>0</v>
      </c>
      <c r="B611" s="0" t="n">
        <v>2018600001</v>
      </c>
      <c r="C611" s="0" t="n">
        <v>166105</v>
      </c>
      <c r="D611" s="0" t="n">
        <f aca="false">C611+4</f>
        <v>166109</v>
      </c>
      <c r="G611" s="0" t="s">
        <v>2</v>
      </c>
      <c r="H611" s="0" t="n">
        <v>2018600001</v>
      </c>
      <c r="I611" s="0" t="n">
        <v>781916</v>
      </c>
      <c r="J611" s="0" t="n">
        <f aca="false">I611+5</f>
        <v>781921</v>
      </c>
    </row>
    <row r="612" customFormat="false" ht="12.8" hidden="false" customHeight="false" outlineLevel="0" collapsed="false">
      <c r="A612" s="0" t="s">
        <v>0</v>
      </c>
      <c r="B612" s="0" t="n">
        <v>2018600001</v>
      </c>
      <c r="C612" s="0" t="n">
        <v>166430</v>
      </c>
      <c r="D612" s="0" t="n">
        <f aca="false">C612+4</f>
        <v>166434</v>
      </c>
      <c r="G612" s="0" t="s">
        <v>1</v>
      </c>
      <c r="H612" s="0" t="n">
        <v>2018600001</v>
      </c>
      <c r="I612" s="0" t="n">
        <v>782475</v>
      </c>
      <c r="J612" s="0" t="n">
        <f aca="false">I612+5</f>
        <v>782480</v>
      </c>
    </row>
    <row r="613" customFormat="false" ht="12.8" hidden="false" customHeight="false" outlineLevel="0" collapsed="false">
      <c r="A613" s="0" t="s">
        <v>0</v>
      </c>
      <c r="B613" s="0" t="n">
        <v>2018600001</v>
      </c>
      <c r="C613" s="0" t="n">
        <v>166516</v>
      </c>
      <c r="D613" s="0" t="n">
        <f aca="false">C613+4</f>
        <v>166520</v>
      </c>
      <c r="G613" s="0" t="s">
        <v>2</v>
      </c>
      <c r="H613" s="0" t="n">
        <v>2018600001</v>
      </c>
      <c r="I613" s="0" t="n">
        <v>784312</v>
      </c>
      <c r="J613" s="0" t="n">
        <f aca="false">I613+5</f>
        <v>784317</v>
      </c>
    </row>
    <row r="614" customFormat="false" ht="12.8" hidden="false" customHeight="false" outlineLevel="0" collapsed="false">
      <c r="A614" s="0" t="s">
        <v>0</v>
      </c>
      <c r="B614" s="0" t="n">
        <v>2018600001</v>
      </c>
      <c r="C614" s="0" t="n">
        <v>166600</v>
      </c>
      <c r="D614" s="0" t="n">
        <f aca="false">C614+4</f>
        <v>166604</v>
      </c>
      <c r="G614" s="0" t="s">
        <v>1</v>
      </c>
      <c r="H614" s="0" t="n">
        <v>2018600001</v>
      </c>
      <c r="I614" s="0" t="n">
        <v>784786</v>
      </c>
      <c r="J614" s="0" t="n">
        <f aca="false">I614+5</f>
        <v>784791</v>
      </c>
    </row>
    <row r="615" customFormat="false" ht="12.8" hidden="false" customHeight="false" outlineLevel="0" collapsed="false">
      <c r="A615" s="0" t="s">
        <v>0</v>
      </c>
      <c r="B615" s="0" t="n">
        <v>2018600001</v>
      </c>
      <c r="C615" s="0" t="n">
        <v>166705</v>
      </c>
      <c r="D615" s="0" t="n">
        <f aca="false">C615+4</f>
        <v>166709</v>
      </c>
      <c r="G615" s="0" t="s">
        <v>1</v>
      </c>
      <c r="H615" s="0" t="n">
        <v>2018600001</v>
      </c>
      <c r="I615" s="0" t="n">
        <v>787379</v>
      </c>
      <c r="J615" s="0" t="n">
        <f aca="false">I615+5</f>
        <v>787384</v>
      </c>
    </row>
    <row r="616" customFormat="false" ht="12.8" hidden="false" customHeight="false" outlineLevel="0" collapsed="false">
      <c r="A616" s="0" t="s">
        <v>0</v>
      </c>
      <c r="B616" s="0" t="n">
        <v>2018600001</v>
      </c>
      <c r="C616" s="0" t="n">
        <v>167165</v>
      </c>
      <c r="D616" s="0" t="n">
        <f aca="false">C616+4</f>
        <v>167169</v>
      </c>
      <c r="G616" s="0" t="s">
        <v>1</v>
      </c>
      <c r="H616" s="0" t="n">
        <v>2018600001</v>
      </c>
      <c r="I616" s="0" t="n">
        <v>787589</v>
      </c>
      <c r="J616" s="0" t="n">
        <f aca="false">I616+5</f>
        <v>787594</v>
      </c>
    </row>
    <row r="617" customFormat="false" ht="12.8" hidden="false" customHeight="false" outlineLevel="0" collapsed="false">
      <c r="A617" s="0" t="s">
        <v>0</v>
      </c>
      <c r="B617" s="0" t="n">
        <v>2018600001</v>
      </c>
      <c r="C617" s="0" t="n">
        <v>167960</v>
      </c>
      <c r="D617" s="0" t="n">
        <f aca="false">C617+4</f>
        <v>167964</v>
      </c>
      <c r="G617" s="0" t="s">
        <v>2</v>
      </c>
      <c r="H617" s="0" t="n">
        <v>2018600001</v>
      </c>
      <c r="I617" s="0" t="n">
        <v>787934</v>
      </c>
      <c r="J617" s="0" t="n">
        <f aca="false">I617+5</f>
        <v>787939</v>
      </c>
    </row>
    <row r="618" customFormat="false" ht="12.8" hidden="false" customHeight="false" outlineLevel="0" collapsed="false">
      <c r="A618" s="0" t="s">
        <v>0</v>
      </c>
      <c r="B618" s="0" t="n">
        <v>2018600001</v>
      </c>
      <c r="C618" s="0" t="n">
        <v>168693</v>
      </c>
      <c r="D618" s="0" t="n">
        <f aca="false">C618+4</f>
        <v>168697</v>
      </c>
      <c r="G618" s="0" t="s">
        <v>2</v>
      </c>
      <c r="H618" s="0" t="n">
        <v>2018600001</v>
      </c>
      <c r="I618" s="0" t="n">
        <v>788453</v>
      </c>
      <c r="J618" s="0" t="n">
        <f aca="false">I618+5</f>
        <v>788458</v>
      </c>
    </row>
    <row r="619" customFormat="false" ht="12.8" hidden="false" customHeight="false" outlineLevel="0" collapsed="false">
      <c r="A619" s="0" t="s">
        <v>0</v>
      </c>
      <c r="B619" s="0" t="n">
        <v>2018600001</v>
      </c>
      <c r="C619" s="0" t="n">
        <v>168933</v>
      </c>
      <c r="D619" s="0" t="n">
        <f aca="false">C619+4</f>
        <v>168937</v>
      </c>
      <c r="G619" s="0" t="s">
        <v>2</v>
      </c>
      <c r="H619" s="0" t="n">
        <v>2018600001</v>
      </c>
      <c r="I619" s="0" t="n">
        <v>789403</v>
      </c>
      <c r="J619" s="0" t="n">
        <f aca="false">I619+5</f>
        <v>789408</v>
      </c>
    </row>
    <row r="620" customFormat="false" ht="12.8" hidden="false" customHeight="false" outlineLevel="0" collapsed="false">
      <c r="A620" s="0" t="s">
        <v>0</v>
      </c>
      <c r="B620" s="0" t="n">
        <v>2018600001</v>
      </c>
      <c r="C620" s="0" t="n">
        <v>169170</v>
      </c>
      <c r="D620" s="0" t="n">
        <f aca="false">C620+4</f>
        <v>169174</v>
      </c>
      <c r="G620" s="0" t="s">
        <v>2</v>
      </c>
      <c r="H620" s="0" t="n">
        <v>2018600001</v>
      </c>
      <c r="I620" s="0" t="n">
        <v>790647</v>
      </c>
      <c r="J620" s="0" t="n">
        <f aca="false">I620+5</f>
        <v>790652</v>
      </c>
    </row>
    <row r="621" customFormat="false" ht="12.8" hidden="false" customHeight="false" outlineLevel="0" collapsed="false">
      <c r="A621" s="0" t="s">
        <v>0</v>
      </c>
      <c r="B621" s="0" t="n">
        <v>2018600001</v>
      </c>
      <c r="C621" s="0" t="n">
        <v>169564</v>
      </c>
      <c r="D621" s="0" t="n">
        <f aca="false">C621+4</f>
        <v>169568</v>
      </c>
      <c r="G621" s="0" t="s">
        <v>1</v>
      </c>
      <c r="H621" s="0" t="n">
        <v>2018600001</v>
      </c>
      <c r="I621" s="0" t="n">
        <v>790764</v>
      </c>
      <c r="J621" s="0" t="n">
        <f aca="false">I621+5</f>
        <v>790769</v>
      </c>
    </row>
    <row r="622" customFormat="false" ht="12.8" hidden="false" customHeight="false" outlineLevel="0" collapsed="false">
      <c r="A622" s="0" t="s">
        <v>0</v>
      </c>
      <c r="B622" s="0" t="n">
        <v>2018600001</v>
      </c>
      <c r="C622" s="0" t="n">
        <v>169731</v>
      </c>
      <c r="D622" s="0" t="n">
        <f aca="false">C622+4</f>
        <v>169735</v>
      </c>
      <c r="G622" s="0" t="s">
        <v>2</v>
      </c>
      <c r="H622" s="0" t="n">
        <v>2018600001</v>
      </c>
      <c r="I622" s="0" t="n">
        <v>791379</v>
      </c>
      <c r="J622" s="0" t="n">
        <f aca="false">I622+5</f>
        <v>791384</v>
      </c>
    </row>
    <row r="623" customFormat="false" ht="12.8" hidden="false" customHeight="false" outlineLevel="0" collapsed="false">
      <c r="A623" s="0" t="s">
        <v>0</v>
      </c>
      <c r="B623" s="0" t="n">
        <v>2018600001</v>
      </c>
      <c r="C623" s="0" t="n">
        <v>169772</v>
      </c>
      <c r="D623" s="0" t="n">
        <f aca="false">C623+4</f>
        <v>169776</v>
      </c>
      <c r="G623" s="0" t="s">
        <v>1</v>
      </c>
      <c r="H623" s="0" t="n">
        <v>2018600001</v>
      </c>
      <c r="I623" s="0" t="n">
        <v>794881</v>
      </c>
      <c r="J623" s="0" t="n">
        <f aca="false">I623+5</f>
        <v>794886</v>
      </c>
    </row>
    <row r="624" customFormat="false" ht="12.8" hidden="false" customHeight="false" outlineLevel="0" collapsed="false">
      <c r="A624" s="0" t="s">
        <v>0</v>
      </c>
      <c r="B624" s="0" t="n">
        <v>2018600001</v>
      </c>
      <c r="C624" s="0" t="n">
        <v>169782</v>
      </c>
      <c r="D624" s="0" t="n">
        <f aca="false">C624+4</f>
        <v>169786</v>
      </c>
      <c r="G624" s="0" t="s">
        <v>2</v>
      </c>
      <c r="H624" s="0" t="n">
        <v>2018600001</v>
      </c>
      <c r="I624" s="0" t="n">
        <v>797919</v>
      </c>
      <c r="J624" s="0" t="n">
        <f aca="false">I624+5</f>
        <v>797924</v>
      </c>
    </row>
    <row r="625" customFormat="false" ht="12.8" hidden="false" customHeight="false" outlineLevel="0" collapsed="false">
      <c r="A625" s="0" t="s">
        <v>0</v>
      </c>
      <c r="B625" s="0" t="n">
        <v>2018600001</v>
      </c>
      <c r="C625" s="0" t="n">
        <v>169791</v>
      </c>
      <c r="D625" s="0" t="n">
        <f aca="false">C625+4</f>
        <v>169795</v>
      </c>
      <c r="G625" s="0" t="s">
        <v>2</v>
      </c>
      <c r="H625" s="0" t="n">
        <v>2018600001</v>
      </c>
      <c r="I625" s="0" t="n">
        <v>800529</v>
      </c>
      <c r="J625" s="0" t="n">
        <f aca="false">I625+5</f>
        <v>800534</v>
      </c>
    </row>
    <row r="626" customFormat="false" ht="12.8" hidden="false" customHeight="false" outlineLevel="0" collapsed="false">
      <c r="A626" s="0" t="s">
        <v>0</v>
      </c>
      <c r="B626" s="0" t="n">
        <v>2018600001</v>
      </c>
      <c r="C626" s="0" t="n">
        <v>170104</v>
      </c>
      <c r="D626" s="0" t="n">
        <f aca="false">C626+4</f>
        <v>170108</v>
      </c>
      <c r="G626" s="0" t="s">
        <v>2</v>
      </c>
      <c r="H626" s="0" t="n">
        <v>2018600001</v>
      </c>
      <c r="I626" s="0" t="n">
        <v>801662</v>
      </c>
      <c r="J626" s="0" t="n">
        <f aca="false">I626+5</f>
        <v>801667</v>
      </c>
    </row>
    <row r="627" customFormat="false" ht="12.8" hidden="false" customHeight="false" outlineLevel="0" collapsed="false">
      <c r="A627" s="0" t="s">
        <v>0</v>
      </c>
      <c r="B627" s="0" t="n">
        <v>2018600001</v>
      </c>
      <c r="C627" s="0" t="n">
        <v>170358</v>
      </c>
      <c r="D627" s="0" t="n">
        <f aca="false">C627+4</f>
        <v>170362</v>
      </c>
      <c r="G627" s="0" t="s">
        <v>1</v>
      </c>
      <c r="H627" s="0" t="n">
        <v>2018600001</v>
      </c>
      <c r="I627" s="0" t="n">
        <v>803470</v>
      </c>
      <c r="J627" s="0" t="n">
        <f aca="false">I627+5</f>
        <v>803475</v>
      </c>
    </row>
    <row r="628" customFormat="false" ht="12.8" hidden="false" customHeight="false" outlineLevel="0" collapsed="false">
      <c r="A628" s="0" t="s">
        <v>0</v>
      </c>
      <c r="B628" s="0" t="n">
        <v>2018600001</v>
      </c>
      <c r="C628" s="0" t="n">
        <v>170454</v>
      </c>
      <c r="D628" s="0" t="n">
        <f aca="false">C628+4</f>
        <v>170458</v>
      </c>
      <c r="G628" s="0" t="s">
        <v>2</v>
      </c>
      <c r="H628" s="0" t="n">
        <v>2018600001</v>
      </c>
      <c r="I628" s="0" t="n">
        <v>804048</v>
      </c>
      <c r="J628" s="0" t="n">
        <f aca="false">I628+5</f>
        <v>804053</v>
      </c>
    </row>
    <row r="629" customFormat="false" ht="12.8" hidden="false" customHeight="false" outlineLevel="0" collapsed="false">
      <c r="A629" s="0" t="s">
        <v>0</v>
      </c>
      <c r="B629" s="0" t="n">
        <v>2018600001</v>
      </c>
      <c r="C629" s="0" t="n">
        <v>170645</v>
      </c>
      <c r="D629" s="0" t="n">
        <f aca="false">C629+4</f>
        <v>170649</v>
      </c>
      <c r="G629" s="0" t="s">
        <v>2</v>
      </c>
      <c r="H629" s="0" t="n">
        <v>2018600001</v>
      </c>
      <c r="I629" s="0" t="n">
        <v>805280</v>
      </c>
      <c r="J629" s="0" t="n">
        <f aca="false">I629+5</f>
        <v>805285</v>
      </c>
    </row>
    <row r="630" customFormat="false" ht="12.8" hidden="false" customHeight="false" outlineLevel="0" collapsed="false">
      <c r="A630" s="0" t="s">
        <v>0</v>
      </c>
      <c r="B630" s="0" t="n">
        <v>2018600001</v>
      </c>
      <c r="C630" s="0" t="n">
        <v>170990</v>
      </c>
      <c r="D630" s="0" t="n">
        <f aca="false">C630+4</f>
        <v>170994</v>
      </c>
      <c r="G630" s="0" t="s">
        <v>1</v>
      </c>
      <c r="H630" s="0" t="n">
        <v>2018600001</v>
      </c>
      <c r="I630" s="0" t="n">
        <v>805883</v>
      </c>
      <c r="J630" s="0" t="n">
        <f aca="false">I630+5</f>
        <v>805888</v>
      </c>
    </row>
    <row r="631" customFormat="false" ht="12.8" hidden="false" customHeight="false" outlineLevel="0" collapsed="false">
      <c r="A631" s="0" t="s">
        <v>0</v>
      </c>
      <c r="B631" s="0" t="n">
        <v>2018600001</v>
      </c>
      <c r="C631" s="0" t="n">
        <v>171299</v>
      </c>
      <c r="D631" s="0" t="n">
        <f aca="false">C631+4</f>
        <v>171303</v>
      </c>
      <c r="G631" s="0" t="s">
        <v>1</v>
      </c>
      <c r="H631" s="0" t="n">
        <v>2018600001</v>
      </c>
      <c r="I631" s="0" t="n">
        <v>809225</v>
      </c>
      <c r="J631" s="0" t="n">
        <f aca="false">I631+5</f>
        <v>809230</v>
      </c>
    </row>
    <row r="632" customFormat="false" ht="12.8" hidden="false" customHeight="false" outlineLevel="0" collapsed="false">
      <c r="A632" s="0" t="s">
        <v>0</v>
      </c>
      <c r="B632" s="0" t="n">
        <v>2018600001</v>
      </c>
      <c r="C632" s="0" t="n">
        <v>171668</v>
      </c>
      <c r="D632" s="0" t="n">
        <f aca="false">C632+4</f>
        <v>171672</v>
      </c>
      <c r="G632" s="0" t="s">
        <v>1</v>
      </c>
      <c r="H632" s="0" t="n">
        <v>2018600001</v>
      </c>
      <c r="I632" s="0" t="n">
        <v>809459</v>
      </c>
      <c r="J632" s="0" t="n">
        <f aca="false">I632+5</f>
        <v>809464</v>
      </c>
    </row>
    <row r="633" customFormat="false" ht="12.8" hidden="false" customHeight="false" outlineLevel="0" collapsed="false">
      <c r="A633" s="0" t="s">
        <v>0</v>
      </c>
      <c r="B633" s="0" t="n">
        <v>2018600001</v>
      </c>
      <c r="C633" s="0" t="n">
        <v>171713</v>
      </c>
      <c r="D633" s="0" t="n">
        <f aca="false">C633+4</f>
        <v>171717</v>
      </c>
      <c r="G633" s="0" t="s">
        <v>2</v>
      </c>
      <c r="H633" s="0" t="n">
        <v>2018600001</v>
      </c>
      <c r="I633" s="0" t="n">
        <v>810068</v>
      </c>
      <c r="J633" s="0" t="n">
        <f aca="false">I633+5</f>
        <v>810073</v>
      </c>
    </row>
    <row r="634" customFormat="false" ht="12.8" hidden="false" customHeight="false" outlineLevel="0" collapsed="false">
      <c r="A634" s="0" t="s">
        <v>0</v>
      </c>
      <c r="B634" s="0" t="n">
        <v>2018600001</v>
      </c>
      <c r="C634" s="0" t="n">
        <v>171985</v>
      </c>
      <c r="D634" s="0" t="n">
        <f aca="false">C634+4</f>
        <v>171989</v>
      </c>
      <c r="G634" s="0" t="s">
        <v>1</v>
      </c>
      <c r="H634" s="0" t="n">
        <v>2018600001</v>
      </c>
      <c r="I634" s="0" t="n">
        <v>814011</v>
      </c>
      <c r="J634" s="0" t="n">
        <f aca="false">I634+5</f>
        <v>814016</v>
      </c>
    </row>
    <row r="635" customFormat="false" ht="12.8" hidden="false" customHeight="false" outlineLevel="0" collapsed="false">
      <c r="A635" s="0" t="s">
        <v>0</v>
      </c>
      <c r="B635" s="0" t="n">
        <v>2018600001</v>
      </c>
      <c r="C635" s="0" t="n">
        <v>172420</v>
      </c>
      <c r="D635" s="0" t="n">
        <f aca="false">C635+4</f>
        <v>172424</v>
      </c>
      <c r="G635" s="0" t="s">
        <v>2</v>
      </c>
      <c r="H635" s="0" t="n">
        <v>2018600001</v>
      </c>
      <c r="I635" s="0" t="n">
        <v>815978</v>
      </c>
      <c r="J635" s="0" t="n">
        <f aca="false">I635+5</f>
        <v>815983</v>
      </c>
    </row>
    <row r="636" customFormat="false" ht="12.8" hidden="false" customHeight="false" outlineLevel="0" collapsed="false">
      <c r="A636" s="0" t="s">
        <v>0</v>
      </c>
      <c r="B636" s="0" t="n">
        <v>2018600001</v>
      </c>
      <c r="C636" s="0" t="n">
        <v>172455</v>
      </c>
      <c r="D636" s="0" t="n">
        <f aca="false">C636+4</f>
        <v>172459</v>
      </c>
      <c r="G636" s="0" t="s">
        <v>1</v>
      </c>
      <c r="H636" s="0" t="n">
        <v>2018600001</v>
      </c>
      <c r="I636" s="0" t="n">
        <v>815984</v>
      </c>
      <c r="J636" s="0" t="n">
        <f aca="false">I636+5</f>
        <v>815989</v>
      </c>
    </row>
    <row r="637" customFormat="false" ht="12.8" hidden="false" customHeight="false" outlineLevel="0" collapsed="false">
      <c r="A637" s="0" t="s">
        <v>0</v>
      </c>
      <c r="B637" s="0" t="n">
        <v>2018600001</v>
      </c>
      <c r="C637" s="0" t="n">
        <v>172573</v>
      </c>
      <c r="D637" s="0" t="n">
        <f aca="false">C637+4</f>
        <v>172577</v>
      </c>
      <c r="G637" s="0" t="s">
        <v>2</v>
      </c>
      <c r="H637" s="0" t="n">
        <v>2018600001</v>
      </c>
      <c r="I637" s="0" t="n">
        <v>818104</v>
      </c>
      <c r="J637" s="0" t="n">
        <f aca="false">I637+5</f>
        <v>818109</v>
      </c>
    </row>
    <row r="638" customFormat="false" ht="12.8" hidden="false" customHeight="false" outlineLevel="0" collapsed="false">
      <c r="A638" s="0" t="s">
        <v>0</v>
      </c>
      <c r="B638" s="0" t="n">
        <v>2018600001</v>
      </c>
      <c r="C638" s="0" t="n">
        <v>173010</v>
      </c>
      <c r="D638" s="0" t="n">
        <f aca="false">C638+4</f>
        <v>173014</v>
      </c>
      <c r="G638" s="0" t="s">
        <v>1</v>
      </c>
      <c r="H638" s="0" t="n">
        <v>2018600001</v>
      </c>
      <c r="I638" s="0" t="n">
        <v>818665</v>
      </c>
      <c r="J638" s="0" t="n">
        <f aca="false">I638+5</f>
        <v>818670</v>
      </c>
    </row>
    <row r="639" customFormat="false" ht="12.8" hidden="false" customHeight="false" outlineLevel="0" collapsed="false">
      <c r="A639" s="0" t="s">
        <v>0</v>
      </c>
      <c r="B639" s="0" t="n">
        <v>2018600001</v>
      </c>
      <c r="C639" s="0" t="n">
        <v>173538</v>
      </c>
      <c r="D639" s="0" t="n">
        <f aca="false">C639+4</f>
        <v>173542</v>
      </c>
      <c r="G639" s="0" t="s">
        <v>1</v>
      </c>
      <c r="H639" s="0" t="n">
        <v>2018600001</v>
      </c>
      <c r="I639" s="0" t="n">
        <v>818716</v>
      </c>
      <c r="J639" s="0" t="n">
        <f aca="false">I639+5</f>
        <v>818721</v>
      </c>
    </row>
    <row r="640" customFormat="false" ht="12.8" hidden="false" customHeight="false" outlineLevel="0" collapsed="false">
      <c r="A640" s="0" t="s">
        <v>0</v>
      </c>
      <c r="B640" s="0" t="n">
        <v>2018600001</v>
      </c>
      <c r="C640" s="0" t="n">
        <v>173924</v>
      </c>
      <c r="D640" s="0" t="n">
        <f aca="false">C640+4</f>
        <v>173928</v>
      </c>
      <c r="G640" s="0" t="s">
        <v>2</v>
      </c>
      <c r="H640" s="0" t="n">
        <v>2018600001</v>
      </c>
      <c r="I640" s="0" t="n">
        <v>818923</v>
      </c>
      <c r="J640" s="0" t="n">
        <f aca="false">I640+5</f>
        <v>818928</v>
      </c>
    </row>
    <row r="641" customFormat="false" ht="12.8" hidden="false" customHeight="false" outlineLevel="0" collapsed="false">
      <c r="A641" s="0" t="s">
        <v>0</v>
      </c>
      <c r="B641" s="0" t="n">
        <v>2018600001</v>
      </c>
      <c r="C641" s="0" t="n">
        <v>174014</v>
      </c>
      <c r="D641" s="0" t="n">
        <f aca="false">C641+4</f>
        <v>174018</v>
      </c>
      <c r="G641" s="0" t="s">
        <v>2</v>
      </c>
      <c r="H641" s="0" t="n">
        <v>2018600001</v>
      </c>
      <c r="I641" s="0" t="n">
        <v>820482</v>
      </c>
      <c r="J641" s="0" t="n">
        <f aca="false">I641+5</f>
        <v>820487</v>
      </c>
    </row>
    <row r="642" customFormat="false" ht="12.8" hidden="false" customHeight="false" outlineLevel="0" collapsed="false">
      <c r="A642" s="0" t="s">
        <v>0</v>
      </c>
      <c r="B642" s="0" t="n">
        <v>2018600001</v>
      </c>
      <c r="C642" s="0" t="n">
        <v>174309</v>
      </c>
      <c r="D642" s="0" t="n">
        <f aca="false">C642+4</f>
        <v>174313</v>
      </c>
      <c r="G642" s="0" t="s">
        <v>1</v>
      </c>
      <c r="H642" s="0" t="n">
        <v>2018600001</v>
      </c>
      <c r="I642" s="0" t="n">
        <v>824514</v>
      </c>
      <c r="J642" s="0" t="n">
        <f aca="false">I642+5</f>
        <v>824519</v>
      </c>
    </row>
    <row r="643" customFormat="false" ht="12.8" hidden="false" customHeight="false" outlineLevel="0" collapsed="false">
      <c r="A643" s="0" t="s">
        <v>0</v>
      </c>
      <c r="B643" s="0" t="n">
        <v>2018600001</v>
      </c>
      <c r="C643" s="0" t="n">
        <v>174345</v>
      </c>
      <c r="D643" s="0" t="n">
        <f aca="false">C643+4</f>
        <v>174349</v>
      </c>
      <c r="G643" s="0" t="s">
        <v>2</v>
      </c>
      <c r="H643" s="0" t="n">
        <v>2018600001</v>
      </c>
      <c r="I643" s="0" t="n">
        <v>831277</v>
      </c>
      <c r="J643" s="0" t="n">
        <f aca="false">I643+5</f>
        <v>831282</v>
      </c>
    </row>
    <row r="644" customFormat="false" ht="12.8" hidden="false" customHeight="false" outlineLevel="0" collapsed="false">
      <c r="A644" s="0" t="s">
        <v>0</v>
      </c>
      <c r="B644" s="0" t="n">
        <v>2018600001</v>
      </c>
      <c r="C644" s="0" t="n">
        <v>174442</v>
      </c>
      <c r="D644" s="0" t="n">
        <f aca="false">C644+4</f>
        <v>174446</v>
      </c>
      <c r="G644" s="0" t="s">
        <v>2</v>
      </c>
      <c r="H644" s="0" t="n">
        <v>2018600001</v>
      </c>
      <c r="I644" s="0" t="n">
        <v>837272</v>
      </c>
      <c r="J644" s="0" t="n">
        <f aca="false">I644+5</f>
        <v>837277</v>
      </c>
    </row>
    <row r="645" customFormat="false" ht="12.8" hidden="false" customHeight="false" outlineLevel="0" collapsed="false">
      <c r="A645" s="0" t="s">
        <v>0</v>
      </c>
      <c r="B645" s="0" t="n">
        <v>2018600001</v>
      </c>
      <c r="C645" s="0" t="n">
        <v>174720</v>
      </c>
      <c r="D645" s="0" t="n">
        <f aca="false">C645+4</f>
        <v>174724</v>
      </c>
      <c r="G645" s="0" t="s">
        <v>1</v>
      </c>
      <c r="H645" s="0" t="n">
        <v>2018600001</v>
      </c>
      <c r="I645" s="0" t="n">
        <v>841369</v>
      </c>
      <c r="J645" s="0" t="n">
        <f aca="false">I645+5</f>
        <v>841374</v>
      </c>
    </row>
    <row r="646" customFormat="false" ht="12.8" hidden="false" customHeight="false" outlineLevel="0" collapsed="false">
      <c r="A646" s="0" t="s">
        <v>0</v>
      </c>
      <c r="B646" s="0" t="n">
        <v>2018600001</v>
      </c>
      <c r="C646" s="0" t="n">
        <v>175622</v>
      </c>
      <c r="D646" s="0" t="n">
        <f aca="false">C646+4</f>
        <v>175626</v>
      </c>
      <c r="G646" s="0" t="s">
        <v>2</v>
      </c>
      <c r="H646" s="0" t="n">
        <v>2018600001</v>
      </c>
      <c r="I646" s="0" t="n">
        <v>842406</v>
      </c>
      <c r="J646" s="0" t="n">
        <f aca="false">I646+5</f>
        <v>842411</v>
      </c>
    </row>
    <row r="647" customFormat="false" ht="12.8" hidden="false" customHeight="false" outlineLevel="0" collapsed="false">
      <c r="A647" s="0" t="s">
        <v>0</v>
      </c>
      <c r="B647" s="0" t="n">
        <v>2018600001</v>
      </c>
      <c r="C647" s="0" t="n">
        <v>175740</v>
      </c>
      <c r="D647" s="0" t="n">
        <f aca="false">C647+4</f>
        <v>175744</v>
      </c>
      <c r="G647" s="0" t="s">
        <v>2</v>
      </c>
      <c r="H647" s="0" t="n">
        <v>2018600001</v>
      </c>
      <c r="I647" s="0" t="n">
        <v>845067</v>
      </c>
      <c r="J647" s="0" t="n">
        <f aca="false">I647+5</f>
        <v>845072</v>
      </c>
    </row>
    <row r="648" customFormat="false" ht="12.8" hidden="false" customHeight="false" outlineLevel="0" collapsed="false">
      <c r="A648" s="0" t="s">
        <v>0</v>
      </c>
      <c r="B648" s="0" t="n">
        <v>2018600001</v>
      </c>
      <c r="C648" s="0" t="n">
        <v>176111</v>
      </c>
      <c r="D648" s="0" t="n">
        <f aca="false">C648+4</f>
        <v>176115</v>
      </c>
      <c r="G648" s="0" t="s">
        <v>1</v>
      </c>
      <c r="H648" s="0" t="n">
        <v>2018600001</v>
      </c>
      <c r="I648" s="0" t="n">
        <v>848520</v>
      </c>
      <c r="J648" s="0" t="n">
        <f aca="false">I648+5</f>
        <v>848525</v>
      </c>
    </row>
    <row r="649" customFormat="false" ht="12.8" hidden="false" customHeight="false" outlineLevel="0" collapsed="false">
      <c r="A649" s="0" t="s">
        <v>0</v>
      </c>
      <c r="B649" s="0" t="n">
        <v>2018600001</v>
      </c>
      <c r="C649" s="0" t="n">
        <v>176552</v>
      </c>
      <c r="D649" s="0" t="n">
        <f aca="false">C649+4</f>
        <v>176556</v>
      </c>
      <c r="G649" s="0" t="s">
        <v>1</v>
      </c>
      <c r="H649" s="0" t="n">
        <v>2018600001</v>
      </c>
      <c r="I649" s="0" t="n">
        <v>850147</v>
      </c>
      <c r="J649" s="0" t="n">
        <f aca="false">I649+5</f>
        <v>850152</v>
      </c>
    </row>
    <row r="650" customFormat="false" ht="12.8" hidden="false" customHeight="false" outlineLevel="0" collapsed="false">
      <c r="A650" s="0" t="s">
        <v>0</v>
      </c>
      <c r="B650" s="0" t="n">
        <v>2018600001</v>
      </c>
      <c r="C650" s="0" t="n">
        <v>177142</v>
      </c>
      <c r="D650" s="0" t="n">
        <f aca="false">C650+4</f>
        <v>177146</v>
      </c>
      <c r="G650" s="0" t="s">
        <v>1</v>
      </c>
      <c r="H650" s="0" t="n">
        <v>2018600001</v>
      </c>
      <c r="I650" s="0" t="n">
        <v>851647</v>
      </c>
      <c r="J650" s="0" t="n">
        <f aca="false">I650+5</f>
        <v>851652</v>
      </c>
    </row>
    <row r="651" customFormat="false" ht="12.8" hidden="false" customHeight="false" outlineLevel="0" collapsed="false">
      <c r="A651" s="0" t="s">
        <v>0</v>
      </c>
      <c r="B651" s="0" t="n">
        <v>2018600001</v>
      </c>
      <c r="C651" s="0" t="n">
        <v>177304</v>
      </c>
      <c r="D651" s="0" t="n">
        <f aca="false">C651+4</f>
        <v>177308</v>
      </c>
      <c r="G651" s="0" t="s">
        <v>1</v>
      </c>
      <c r="H651" s="0" t="n">
        <v>2018600001</v>
      </c>
      <c r="I651" s="0" t="n">
        <v>851953</v>
      </c>
      <c r="J651" s="0" t="n">
        <f aca="false">I651+5</f>
        <v>851958</v>
      </c>
    </row>
    <row r="652" customFormat="false" ht="12.8" hidden="false" customHeight="false" outlineLevel="0" collapsed="false">
      <c r="A652" s="0" t="s">
        <v>0</v>
      </c>
      <c r="B652" s="0" t="n">
        <v>2018600001</v>
      </c>
      <c r="C652" s="0" t="n">
        <v>177459</v>
      </c>
      <c r="D652" s="0" t="n">
        <f aca="false">C652+4</f>
        <v>177463</v>
      </c>
      <c r="G652" s="0" t="s">
        <v>2</v>
      </c>
      <c r="H652" s="0" t="n">
        <v>2018600001</v>
      </c>
      <c r="I652" s="0" t="n">
        <v>853477</v>
      </c>
      <c r="J652" s="0" t="n">
        <f aca="false">I652+5</f>
        <v>853482</v>
      </c>
    </row>
    <row r="653" customFormat="false" ht="12.8" hidden="false" customHeight="false" outlineLevel="0" collapsed="false">
      <c r="A653" s="0" t="s">
        <v>0</v>
      </c>
      <c r="B653" s="0" t="n">
        <v>2018600001</v>
      </c>
      <c r="C653" s="0" t="n">
        <v>178099</v>
      </c>
      <c r="D653" s="0" t="n">
        <f aca="false">C653+4</f>
        <v>178103</v>
      </c>
      <c r="G653" s="0" t="s">
        <v>1</v>
      </c>
      <c r="H653" s="0" t="n">
        <v>2018600001</v>
      </c>
      <c r="I653" s="0" t="n">
        <v>857779</v>
      </c>
      <c r="J653" s="0" t="n">
        <f aca="false">I653+5</f>
        <v>857784</v>
      </c>
    </row>
    <row r="654" customFormat="false" ht="12.8" hidden="false" customHeight="false" outlineLevel="0" collapsed="false">
      <c r="A654" s="0" t="s">
        <v>0</v>
      </c>
      <c r="B654" s="0" t="n">
        <v>2018600001</v>
      </c>
      <c r="C654" s="0" t="n">
        <v>178228</v>
      </c>
      <c r="D654" s="0" t="n">
        <f aca="false">C654+4</f>
        <v>178232</v>
      </c>
      <c r="G654" s="0" t="s">
        <v>1</v>
      </c>
      <c r="H654" s="0" t="n">
        <v>2018600001</v>
      </c>
      <c r="I654" s="0" t="n">
        <v>858820</v>
      </c>
      <c r="J654" s="0" t="n">
        <f aca="false">I654+5</f>
        <v>858825</v>
      </c>
    </row>
    <row r="655" customFormat="false" ht="12.8" hidden="false" customHeight="false" outlineLevel="0" collapsed="false">
      <c r="A655" s="0" t="s">
        <v>0</v>
      </c>
      <c r="B655" s="0" t="n">
        <v>2018600001</v>
      </c>
      <c r="C655" s="0" t="n">
        <v>178467</v>
      </c>
      <c r="D655" s="0" t="n">
        <f aca="false">C655+4</f>
        <v>178471</v>
      </c>
      <c r="G655" s="0" t="s">
        <v>1</v>
      </c>
      <c r="H655" s="0" t="n">
        <v>2018600001</v>
      </c>
      <c r="I655" s="0" t="n">
        <v>861789</v>
      </c>
      <c r="J655" s="0" t="n">
        <f aca="false">I655+5</f>
        <v>861794</v>
      </c>
    </row>
    <row r="656" customFormat="false" ht="12.8" hidden="false" customHeight="false" outlineLevel="0" collapsed="false">
      <c r="A656" s="0" t="s">
        <v>0</v>
      </c>
      <c r="B656" s="0" t="n">
        <v>2018600001</v>
      </c>
      <c r="C656" s="0" t="n">
        <v>179173</v>
      </c>
      <c r="D656" s="0" t="n">
        <f aca="false">C656+4</f>
        <v>179177</v>
      </c>
      <c r="G656" s="0" t="s">
        <v>2</v>
      </c>
      <c r="H656" s="0" t="n">
        <v>2018600001</v>
      </c>
      <c r="I656" s="0" t="n">
        <v>862537</v>
      </c>
      <c r="J656" s="0" t="n">
        <f aca="false">I656+5</f>
        <v>862542</v>
      </c>
    </row>
    <row r="657" customFormat="false" ht="12.8" hidden="false" customHeight="false" outlineLevel="0" collapsed="false">
      <c r="A657" s="0" t="s">
        <v>0</v>
      </c>
      <c r="B657" s="0" t="n">
        <v>2018600001</v>
      </c>
      <c r="C657" s="0" t="n">
        <v>179269</v>
      </c>
      <c r="D657" s="0" t="n">
        <f aca="false">C657+4</f>
        <v>179273</v>
      </c>
      <c r="G657" s="0" t="s">
        <v>1</v>
      </c>
      <c r="H657" s="0" t="n">
        <v>2018600001</v>
      </c>
      <c r="I657" s="0" t="n">
        <v>869041</v>
      </c>
      <c r="J657" s="0" t="n">
        <f aca="false">I657+5</f>
        <v>869046</v>
      </c>
    </row>
    <row r="658" customFormat="false" ht="12.8" hidden="false" customHeight="false" outlineLevel="0" collapsed="false">
      <c r="A658" s="0" t="s">
        <v>0</v>
      </c>
      <c r="B658" s="0" t="n">
        <v>2018600001</v>
      </c>
      <c r="C658" s="0" t="n">
        <v>179511</v>
      </c>
      <c r="D658" s="0" t="n">
        <f aca="false">C658+4</f>
        <v>179515</v>
      </c>
      <c r="G658" s="0" t="s">
        <v>2</v>
      </c>
      <c r="H658" s="0" t="n">
        <v>2018600001</v>
      </c>
      <c r="I658" s="0" t="n">
        <v>869152</v>
      </c>
      <c r="J658" s="0" t="n">
        <f aca="false">I658+5</f>
        <v>869157</v>
      </c>
    </row>
    <row r="659" customFormat="false" ht="12.8" hidden="false" customHeight="false" outlineLevel="0" collapsed="false">
      <c r="A659" s="0" t="s">
        <v>0</v>
      </c>
      <c r="B659" s="0" t="n">
        <v>2018600001</v>
      </c>
      <c r="C659" s="0" t="n">
        <v>179628</v>
      </c>
      <c r="D659" s="0" t="n">
        <f aca="false">C659+4</f>
        <v>179632</v>
      </c>
      <c r="G659" s="0" t="s">
        <v>2</v>
      </c>
      <c r="H659" s="0" t="n">
        <v>2018600001</v>
      </c>
      <c r="I659" s="0" t="n">
        <v>869191</v>
      </c>
      <c r="J659" s="0" t="n">
        <f aca="false">I659+5</f>
        <v>869196</v>
      </c>
    </row>
    <row r="660" customFormat="false" ht="12.8" hidden="false" customHeight="false" outlineLevel="0" collapsed="false">
      <c r="A660" s="0" t="s">
        <v>0</v>
      </c>
      <c r="B660" s="0" t="n">
        <v>2018600001</v>
      </c>
      <c r="C660" s="0" t="n">
        <v>180089</v>
      </c>
      <c r="D660" s="0" t="n">
        <f aca="false">C660+4</f>
        <v>180093</v>
      </c>
      <c r="G660" s="0" t="s">
        <v>1</v>
      </c>
      <c r="H660" s="0" t="n">
        <v>2018600001</v>
      </c>
      <c r="I660" s="0" t="n">
        <v>870364</v>
      </c>
      <c r="J660" s="0" t="n">
        <f aca="false">I660+5</f>
        <v>870369</v>
      </c>
    </row>
    <row r="661" customFormat="false" ht="12.8" hidden="false" customHeight="false" outlineLevel="0" collapsed="false">
      <c r="A661" s="0" t="s">
        <v>0</v>
      </c>
      <c r="B661" s="0" t="n">
        <v>2018600001</v>
      </c>
      <c r="C661" s="0" t="n">
        <v>181287</v>
      </c>
      <c r="D661" s="0" t="n">
        <f aca="false">C661+4</f>
        <v>181291</v>
      </c>
      <c r="G661" s="0" t="s">
        <v>1</v>
      </c>
      <c r="H661" s="0" t="n">
        <v>2018600001</v>
      </c>
      <c r="I661" s="0" t="n">
        <v>870747</v>
      </c>
      <c r="J661" s="0" t="n">
        <f aca="false">I661+5</f>
        <v>870752</v>
      </c>
    </row>
    <row r="662" customFormat="false" ht="12.8" hidden="false" customHeight="false" outlineLevel="0" collapsed="false">
      <c r="A662" s="0" t="s">
        <v>0</v>
      </c>
      <c r="B662" s="0" t="n">
        <v>2018600001</v>
      </c>
      <c r="C662" s="0" t="n">
        <v>181881</v>
      </c>
      <c r="D662" s="0" t="n">
        <f aca="false">C662+4</f>
        <v>181885</v>
      </c>
      <c r="G662" s="0" t="s">
        <v>2</v>
      </c>
      <c r="H662" s="0" t="n">
        <v>2018600001</v>
      </c>
      <c r="I662" s="0" t="n">
        <v>871174</v>
      </c>
      <c r="J662" s="0" t="n">
        <f aca="false">I662+5</f>
        <v>871179</v>
      </c>
    </row>
    <row r="663" customFormat="false" ht="12.8" hidden="false" customHeight="false" outlineLevel="0" collapsed="false">
      <c r="A663" s="0" t="s">
        <v>0</v>
      </c>
      <c r="B663" s="0" t="n">
        <v>2018600001</v>
      </c>
      <c r="C663" s="0" t="n">
        <v>182128</v>
      </c>
      <c r="D663" s="0" t="n">
        <f aca="false">C663+4</f>
        <v>182132</v>
      </c>
      <c r="G663" s="0" t="s">
        <v>2</v>
      </c>
      <c r="H663" s="0" t="n">
        <v>2018600001</v>
      </c>
      <c r="I663" s="0" t="n">
        <v>871576</v>
      </c>
      <c r="J663" s="0" t="n">
        <f aca="false">I663+5</f>
        <v>871581</v>
      </c>
    </row>
    <row r="664" customFormat="false" ht="12.8" hidden="false" customHeight="false" outlineLevel="0" collapsed="false">
      <c r="A664" s="0" t="s">
        <v>0</v>
      </c>
      <c r="B664" s="0" t="n">
        <v>2018600001</v>
      </c>
      <c r="C664" s="0" t="n">
        <v>182188</v>
      </c>
      <c r="D664" s="0" t="n">
        <f aca="false">C664+4</f>
        <v>182192</v>
      </c>
      <c r="G664" s="0" t="s">
        <v>1</v>
      </c>
      <c r="H664" s="0" t="n">
        <v>2018600001</v>
      </c>
      <c r="I664" s="0" t="n">
        <v>874344</v>
      </c>
      <c r="J664" s="0" t="n">
        <f aca="false">I664+5</f>
        <v>874349</v>
      </c>
    </row>
    <row r="665" customFormat="false" ht="12.8" hidden="false" customHeight="false" outlineLevel="0" collapsed="false">
      <c r="A665" s="0" t="s">
        <v>0</v>
      </c>
      <c r="B665" s="0" t="n">
        <v>2018600001</v>
      </c>
      <c r="C665" s="0" t="n">
        <v>182831</v>
      </c>
      <c r="D665" s="0" t="n">
        <f aca="false">C665+4</f>
        <v>182835</v>
      </c>
      <c r="G665" s="0" t="s">
        <v>2</v>
      </c>
      <c r="H665" s="0" t="n">
        <v>2018600001</v>
      </c>
      <c r="I665" s="0" t="n">
        <v>874887</v>
      </c>
      <c r="J665" s="0" t="n">
        <f aca="false">I665+5</f>
        <v>874892</v>
      </c>
    </row>
    <row r="666" customFormat="false" ht="12.8" hidden="false" customHeight="false" outlineLevel="0" collapsed="false">
      <c r="A666" s="0" t="s">
        <v>0</v>
      </c>
      <c r="B666" s="0" t="n">
        <v>2018600001</v>
      </c>
      <c r="C666" s="0" t="n">
        <v>183141</v>
      </c>
      <c r="D666" s="0" t="n">
        <f aca="false">C666+4</f>
        <v>183145</v>
      </c>
      <c r="G666" s="0" t="s">
        <v>2</v>
      </c>
      <c r="H666" s="0" t="n">
        <v>2018600001</v>
      </c>
      <c r="I666" s="0" t="n">
        <v>878282</v>
      </c>
      <c r="J666" s="0" t="n">
        <f aca="false">I666+5</f>
        <v>878287</v>
      </c>
    </row>
    <row r="667" customFormat="false" ht="12.8" hidden="false" customHeight="false" outlineLevel="0" collapsed="false">
      <c r="A667" s="0" t="s">
        <v>0</v>
      </c>
      <c r="B667" s="0" t="n">
        <v>2018600001</v>
      </c>
      <c r="C667" s="0" t="n">
        <v>183616</v>
      </c>
      <c r="D667" s="0" t="n">
        <f aca="false">C667+4</f>
        <v>183620</v>
      </c>
      <c r="G667" s="0" t="s">
        <v>1</v>
      </c>
      <c r="H667" s="0" t="n">
        <v>2018600001</v>
      </c>
      <c r="I667" s="0" t="n">
        <v>878843</v>
      </c>
      <c r="J667" s="0" t="n">
        <f aca="false">I667+5</f>
        <v>878848</v>
      </c>
    </row>
    <row r="668" customFormat="false" ht="12.8" hidden="false" customHeight="false" outlineLevel="0" collapsed="false">
      <c r="A668" s="0" t="s">
        <v>0</v>
      </c>
      <c r="B668" s="0" t="n">
        <v>2018600001</v>
      </c>
      <c r="C668" s="0" t="n">
        <v>183784</v>
      </c>
      <c r="D668" s="0" t="n">
        <f aca="false">C668+4</f>
        <v>183788</v>
      </c>
      <c r="G668" s="0" t="s">
        <v>2</v>
      </c>
      <c r="H668" s="0" t="n">
        <v>2018600001</v>
      </c>
      <c r="I668" s="0" t="n">
        <v>882108</v>
      </c>
      <c r="J668" s="0" t="n">
        <f aca="false">I668+5</f>
        <v>882113</v>
      </c>
    </row>
    <row r="669" customFormat="false" ht="12.8" hidden="false" customHeight="false" outlineLevel="0" collapsed="false">
      <c r="A669" s="0" t="s">
        <v>0</v>
      </c>
      <c r="B669" s="0" t="n">
        <v>2018600001</v>
      </c>
      <c r="C669" s="0" t="n">
        <v>183911</v>
      </c>
      <c r="D669" s="0" t="n">
        <f aca="false">C669+4</f>
        <v>183915</v>
      </c>
      <c r="G669" s="0" t="s">
        <v>1</v>
      </c>
      <c r="H669" s="0" t="n">
        <v>2018600001</v>
      </c>
      <c r="I669" s="0" t="n">
        <v>884738</v>
      </c>
      <c r="J669" s="0" t="n">
        <f aca="false">I669+5</f>
        <v>884743</v>
      </c>
    </row>
    <row r="670" customFormat="false" ht="12.8" hidden="false" customHeight="false" outlineLevel="0" collapsed="false">
      <c r="A670" s="0" t="s">
        <v>0</v>
      </c>
      <c r="B670" s="0" t="n">
        <v>2018600001</v>
      </c>
      <c r="C670" s="0" t="n">
        <v>184255</v>
      </c>
      <c r="D670" s="0" t="n">
        <f aca="false">C670+4</f>
        <v>184259</v>
      </c>
      <c r="G670" s="0" t="s">
        <v>1</v>
      </c>
      <c r="H670" s="0" t="n">
        <v>2018600001</v>
      </c>
      <c r="I670" s="0" t="n">
        <v>888032</v>
      </c>
      <c r="J670" s="0" t="n">
        <f aca="false">I670+5</f>
        <v>888037</v>
      </c>
    </row>
    <row r="671" customFormat="false" ht="12.8" hidden="false" customHeight="false" outlineLevel="0" collapsed="false">
      <c r="A671" s="0" t="s">
        <v>0</v>
      </c>
      <c r="B671" s="0" t="n">
        <v>2018600001</v>
      </c>
      <c r="C671" s="0" t="n">
        <v>185246</v>
      </c>
      <c r="D671" s="0" t="n">
        <f aca="false">C671+4</f>
        <v>185250</v>
      </c>
      <c r="G671" s="0" t="s">
        <v>2</v>
      </c>
      <c r="H671" s="0" t="n">
        <v>2018600001</v>
      </c>
      <c r="I671" s="0" t="n">
        <v>891231</v>
      </c>
      <c r="J671" s="0" t="n">
        <f aca="false">I671+5</f>
        <v>891236</v>
      </c>
    </row>
    <row r="672" customFormat="false" ht="12.8" hidden="false" customHeight="false" outlineLevel="0" collapsed="false">
      <c r="A672" s="0" t="s">
        <v>0</v>
      </c>
      <c r="B672" s="0" t="n">
        <v>2018600001</v>
      </c>
      <c r="C672" s="0" t="n">
        <v>185990</v>
      </c>
      <c r="D672" s="0" t="n">
        <f aca="false">C672+4</f>
        <v>185994</v>
      </c>
      <c r="G672" s="0" t="s">
        <v>1</v>
      </c>
      <c r="H672" s="0" t="n">
        <v>2018600001</v>
      </c>
      <c r="I672" s="0" t="n">
        <v>893152</v>
      </c>
      <c r="J672" s="0" t="n">
        <f aca="false">I672+5</f>
        <v>893157</v>
      </c>
    </row>
    <row r="673" customFormat="false" ht="12.8" hidden="false" customHeight="false" outlineLevel="0" collapsed="false">
      <c r="A673" s="0" t="s">
        <v>0</v>
      </c>
      <c r="B673" s="0" t="n">
        <v>2018600001</v>
      </c>
      <c r="C673" s="0" t="n">
        <v>186197</v>
      </c>
      <c r="D673" s="0" t="n">
        <f aca="false">C673+4</f>
        <v>186201</v>
      </c>
      <c r="G673" s="0" t="s">
        <v>1</v>
      </c>
      <c r="H673" s="0" t="n">
        <v>2018600001</v>
      </c>
      <c r="I673" s="0" t="n">
        <v>893353</v>
      </c>
      <c r="J673" s="0" t="n">
        <f aca="false">I673+5</f>
        <v>893358</v>
      </c>
    </row>
    <row r="674" customFormat="false" ht="12.8" hidden="false" customHeight="false" outlineLevel="0" collapsed="false">
      <c r="A674" s="0" t="s">
        <v>0</v>
      </c>
      <c r="B674" s="0" t="n">
        <v>2018600001</v>
      </c>
      <c r="C674" s="0" t="n">
        <v>186330</v>
      </c>
      <c r="D674" s="0" t="n">
        <f aca="false">C674+4</f>
        <v>186334</v>
      </c>
      <c r="G674" s="0" t="s">
        <v>2</v>
      </c>
      <c r="H674" s="0" t="n">
        <v>2018600001</v>
      </c>
      <c r="I674" s="0" t="n">
        <v>894088</v>
      </c>
      <c r="J674" s="0" t="n">
        <f aca="false">I674+5</f>
        <v>894093</v>
      </c>
    </row>
    <row r="675" customFormat="false" ht="12.8" hidden="false" customHeight="false" outlineLevel="0" collapsed="false">
      <c r="A675" s="0" t="s">
        <v>0</v>
      </c>
      <c r="B675" s="0" t="n">
        <v>2018600001</v>
      </c>
      <c r="C675" s="0" t="n">
        <v>186548</v>
      </c>
      <c r="D675" s="0" t="n">
        <f aca="false">C675+4</f>
        <v>186552</v>
      </c>
      <c r="G675" s="0" t="s">
        <v>2</v>
      </c>
      <c r="H675" s="0" t="n">
        <v>2018600001</v>
      </c>
      <c r="I675" s="0" t="n">
        <v>895479</v>
      </c>
      <c r="J675" s="0" t="n">
        <f aca="false">I675+5</f>
        <v>895484</v>
      </c>
    </row>
    <row r="676" customFormat="false" ht="12.8" hidden="false" customHeight="false" outlineLevel="0" collapsed="false">
      <c r="A676" s="0" t="s">
        <v>0</v>
      </c>
      <c r="B676" s="0" t="n">
        <v>2018600001</v>
      </c>
      <c r="C676" s="0" t="n">
        <v>186704</v>
      </c>
      <c r="D676" s="0" t="n">
        <f aca="false">C676+4</f>
        <v>186708</v>
      </c>
      <c r="G676" s="0" t="s">
        <v>1</v>
      </c>
      <c r="H676" s="0" t="n">
        <v>2018600001</v>
      </c>
      <c r="I676" s="0" t="n">
        <v>895686</v>
      </c>
      <c r="J676" s="0" t="n">
        <f aca="false">I676+5</f>
        <v>895691</v>
      </c>
    </row>
    <row r="677" customFormat="false" ht="12.8" hidden="false" customHeight="false" outlineLevel="0" collapsed="false">
      <c r="A677" s="0" t="s">
        <v>0</v>
      </c>
      <c r="B677" s="0" t="n">
        <v>2018600001</v>
      </c>
      <c r="C677" s="0" t="n">
        <v>186944</v>
      </c>
      <c r="D677" s="0" t="n">
        <f aca="false">C677+4</f>
        <v>186948</v>
      </c>
      <c r="G677" s="0" t="s">
        <v>2</v>
      </c>
      <c r="H677" s="0" t="n">
        <v>2018600001</v>
      </c>
      <c r="I677" s="0" t="n">
        <v>900199</v>
      </c>
      <c r="J677" s="0" t="n">
        <f aca="false">I677+5</f>
        <v>900204</v>
      </c>
    </row>
    <row r="678" customFormat="false" ht="12.8" hidden="false" customHeight="false" outlineLevel="0" collapsed="false">
      <c r="A678" s="0" t="s">
        <v>0</v>
      </c>
      <c r="B678" s="0" t="n">
        <v>2018600001</v>
      </c>
      <c r="C678" s="0" t="n">
        <v>187288</v>
      </c>
      <c r="D678" s="0" t="n">
        <f aca="false">C678+4</f>
        <v>187292</v>
      </c>
      <c r="G678" s="0" t="s">
        <v>1</v>
      </c>
      <c r="H678" s="0" t="n">
        <v>2018600001</v>
      </c>
      <c r="I678" s="0" t="n">
        <v>900550</v>
      </c>
      <c r="J678" s="0" t="n">
        <f aca="false">I678+5</f>
        <v>900555</v>
      </c>
    </row>
    <row r="679" customFormat="false" ht="12.8" hidden="false" customHeight="false" outlineLevel="0" collapsed="false">
      <c r="A679" s="0" t="s">
        <v>0</v>
      </c>
      <c r="B679" s="0" t="n">
        <v>2018600001</v>
      </c>
      <c r="C679" s="0" t="n">
        <v>188066</v>
      </c>
      <c r="D679" s="0" t="n">
        <f aca="false">C679+4</f>
        <v>188070</v>
      </c>
      <c r="G679" s="0" t="s">
        <v>2</v>
      </c>
      <c r="H679" s="0" t="n">
        <v>2018600001</v>
      </c>
      <c r="I679" s="0" t="n">
        <v>908430</v>
      </c>
      <c r="J679" s="0" t="n">
        <f aca="false">I679+5</f>
        <v>908435</v>
      </c>
    </row>
    <row r="680" customFormat="false" ht="12.8" hidden="false" customHeight="false" outlineLevel="0" collapsed="false">
      <c r="A680" s="0" t="s">
        <v>0</v>
      </c>
      <c r="B680" s="0" t="n">
        <v>2018600001</v>
      </c>
      <c r="C680" s="0" t="n">
        <v>188225</v>
      </c>
      <c r="D680" s="0" t="n">
        <f aca="false">C680+4</f>
        <v>188229</v>
      </c>
      <c r="G680" s="0" t="s">
        <v>2</v>
      </c>
      <c r="H680" s="0" t="n">
        <v>2018600001</v>
      </c>
      <c r="I680" s="0" t="n">
        <v>909982</v>
      </c>
      <c r="J680" s="0" t="n">
        <f aca="false">I680+5</f>
        <v>909987</v>
      </c>
    </row>
    <row r="681" customFormat="false" ht="12.8" hidden="false" customHeight="false" outlineLevel="0" collapsed="false">
      <c r="A681" s="0" t="s">
        <v>0</v>
      </c>
      <c r="B681" s="0" t="n">
        <v>2018600001</v>
      </c>
      <c r="C681" s="0" t="n">
        <v>188316</v>
      </c>
      <c r="D681" s="0" t="n">
        <f aca="false">C681+4</f>
        <v>188320</v>
      </c>
      <c r="G681" s="0" t="s">
        <v>1</v>
      </c>
      <c r="H681" s="0" t="n">
        <v>2018600001</v>
      </c>
      <c r="I681" s="0" t="n">
        <v>911321</v>
      </c>
      <c r="J681" s="0" t="n">
        <f aca="false">I681+5</f>
        <v>911326</v>
      </c>
    </row>
    <row r="682" customFormat="false" ht="12.8" hidden="false" customHeight="false" outlineLevel="0" collapsed="false">
      <c r="A682" s="0" t="s">
        <v>0</v>
      </c>
      <c r="B682" s="0" t="n">
        <v>2018600001</v>
      </c>
      <c r="C682" s="0" t="n">
        <v>188479</v>
      </c>
      <c r="D682" s="0" t="n">
        <f aca="false">C682+4</f>
        <v>188483</v>
      </c>
      <c r="G682" s="0" t="s">
        <v>2</v>
      </c>
      <c r="H682" s="0" t="n">
        <v>2018600001</v>
      </c>
      <c r="I682" s="0" t="n">
        <v>912728</v>
      </c>
      <c r="J682" s="0" t="n">
        <f aca="false">I682+5</f>
        <v>912733</v>
      </c>
    </row>
    <row r="683" customFormat="false" ht="12.8" hidden="false" customHeight="false" outlineLevel="0" collapsed="false">
      <c r="A683" s="0" t="s">
        <v>0</v>
      </c>
      <c r="B683" s="0" t="n">
        <v>2018600001</v>
      </c>
      <c r="C683" s="0" t="n">
        <v>189564</v>
      </c>
      <c r="D683" s="0" t="n">
        <f aca="false">C683+4</f>
        <v>189568</v>
      </c>
      <c r="G683" s="0" t="s">
        <v>2</v>
      </c>
      <c r="H683" s="0" t="n">
        <v>2018600001</v>
      </c>
      <c r="I683" s="0" t="n">
        <v>912893</v>
      </c>
      <c r="J683" s="0" t="n">
        <f aca="false">I683+5</f>
        <v>912898</v>
      </c>
    </row>
    <row r="684" customFormat="false" ht="12.8" hidden="false" customHeight="false" outlineLevel="0" collapsed="false">
      <c r="A684" s="0" t="s">
        <v>0</v>
      </c>
      <c r="B684" s="0" t="n">
        <v>2018600001</v>
      </c>
      <c r="C684" s="0" t="n">
        <v>190388</v>
      </c>
      <c r="D684" s="0" t="n">
        <f aca="false">C684+4</f>
        <v>190392</v>
      </c>
      <c r="G684" s="0" t="s">
        <v>2</v>
      </c>
      <c r="H684" s="0" t="n">
        <v>2018600001</v>
      </c>
      <c r="I684" s="0" t="n">
        <v>913058</v>
      </c>
      <c r="J684" s="0" t="n">
        <f aca="false">I684+5</f>
        <v>913063</v>
      </c>
    </row>
    <row r="685" customFormat="false" ht="12.8" hidden="false" customHeight="false" outlineLevel="0" collapsed="false">
      <c r="A685" s="0" t="s">
        <v>0</v>
      </c>
      <c r="B685" s="0" t="n">
        <v>2018600001</v>
      </c>
      <c r="C685" s="0" t="n">
        <v>190656</v>
      </c>
      <c r="D685" s="0" t="n">
        <f aca="false">C685+4</f>
        <v>190660</v>
      </c>
      <c r="G685" s="0" t="s">
        <v>2</v>
      </c>
      <c r="H685" s="0" t="n">
        <v>2018600001</v>
      </c>
      <c r="I685" s="0" t="n">
        <v>913223</v>
      </c>
      <c r="J685" s="0" t="n">
        <f aca="false">I685+5</f>
        <v>913228</v>
      </c>
    </row>
    <row r="686" customFormat="false" ht="12.8" hidden="false" customHeight="false" outlineLevel="0" collapsed="false">
      <c r="A686" s="0" t="s">
        <v>0</v>
      </c>
      <c r="B686" s="0" t="n">
        <v>2018600001</v>
      </c>
      <c r="C686" s="0" t="n">
        <v>190680</v>
      </c>
      <c r="D686" s="0" t="n">
        <f aca="false">C686+4</f>
        <v>190684</v>
      </c>
      <c r="G686" s="0" t="s">
        <v>1</v>
      </c>
      <c r="H686" s="0" t="n">
        <v>2018600001</v>
      </c>
      <c r="I686" s="0" t="n">
        <v>914315</v>
      </c>
      <c r="J686" s="0" t="n">
        <f aca="false">I686+5</f>
        <v>914320</v>
      </c>
    </row>
    <row r="687" customFormat="false" ht="12.8" hidden="false" customHeight="false" outlineLevel="0" collapsed="false">
      <c r="A687" s="0" t="s">
        <v>0</v>
      </c>
      <c r="B687" s="0" t="n">
        <v>2018600001</v>
      </c>
      <c r="C687" s="0" t="n">
        <v>191080</v>
      </c>
      <c r="D687" s="0" t="n">
        <f aca="false">C687+4</f>
        <v>191084</v>
      </c>
      <c r="G687" s="0" t="s">
        <v>1</v>
      </c>
      <c r="H687" s="0" t="n">
        <v>2018600001</v>
      </c>
      <c r="I687" s="0" t="n">
        <v>915253</v>
      </c>
      <c r="J687" s="0" t="n">
        <f aca="false">I687+5</f>
        <v>915258</v>
      </c>
    </row>
    <row r="688" customFormat="false" ht="12.8" hidden="false" customHeight="false" outlineLevel="0" collapsed="false">
      <c r="A688" s="0" t="s">
        <v>0</v>
      </c>
      <c r="B688" s="0" t="n">
        <v>2018600001</v>
      </c>
      <c r="C688" s="0" t="n">
        <v>191732</v>
      </c>
      <c r="D688" s="0" t="n">
        <f aca="false">C688+4</f>
        <v>191736</v>
      </c>
      <c r="G688" s="0" t="s">
        <v>1</v>
      </c>
      <c r="H688" s="0" t="n">
        <v>2018600001</v>
      </c>
      <c r="I688" s="0" t="n">
        <v>916567</v>
      </c>
      <c r="J688" s="0" t="n">
        <f aca="false">I688+5</f>
        <v>916572</v>
      </c>
    </row>
    <row r="689" customFormat="false" ht="12.8" hidden="false" customHeight="false" outlineLevel="0" collapsed="false">
      <c r="A689" s="0" t="s">
        <v>0</v>
      </c>
      <c r="B689" s="0" t="n">
        <v>2018600001</v>
      </c>
      <c r="C689" s="0" t="n">
        <v>191908</v>
      </c>
      <c r="D689" s="0" t="n">
        <f aca="false">C689+4</f>
        <v>191912</v>
      </c>
      <c r="G689" s="0" t="s">
        <v>1</v>
      </c>
      <c r="H689" s="0" t="n">
        <v>2018600001</v>
      </c>
      <c r="I689" s="0" t="n">
        <v>917653</v>
      </c>
      <c r="J689" s="0" t="n">
        <f aca="false">I689+5</f>
        <v>917658</v>
      </c>
    </row>
    <row r="690" customFormat="false" ht="12.8" hidden="false" customHeight="false" outlineLevel="0" collapsed="false">
      <c r="A690" s="0" t="s">
        <v>0</v>
      </c>
      <c r="B690" s="0" t="n">
        <v>2018600001</v>
      </c>
      <c r="C690" s="0" t="n">
        <v>193056</v>
      </c>
      <c r="D690" s="0" t="n">
        <f aca="false">C690+4</f>
        <v>193060</v>
      </c>
      <c r="G690" s="0" t="s">
        <v>1</v>
      </c>
      <c r="H690" s="0" t="n">
        <v>2018600001</v>
      </c>
      <c r="I690" s="0" t="n">
        <v>921449</v>
      </c>
      <c r="J690" s="0" t="n">
        <f aca="false">I690+5</f>
        <v>921454</v>
      </c>
    </row>
    <row r="691" customFormat="false" ht="12.8" hidden="false" customHeight="false" outlineLevel="0" collapsed="false">
      <c r="A691" s="0" t="s">
        <v>0</v>
      </c>
      <c r="B691" s="0" t="n">
        <v>2018600001</v>
      </c>
      <c r="C691" s="0" t="n">
        <v>194254</v>
      </c>
      <c r="D691" s="0" t="n">
        <f aca="false">C691+4</f>
        <v>194258</v>
      </c>
      <c r="G691" s="0" t="s">
        <v>2</v>
      </c>
      <c r="H691" s="0" t="n">
        <v>2018600001</v>
      </c>
      <c r="I691" s="0" t="n">
        <v>922040</v>
      </c>
      <c r="J691" s="0" t="n">
        <f aca="false">I691+5</f>
        <v>922045</v>
      </c>
    </row>
    <row r="692" customFormat="false" ht="12.8" hidden="false" customHeight="false" outlineLevel="0" collapsed="false">
      <c r="A692" s="0" t="s">
        <v>0</v>
      </c>
      <c r="B692" s="0" t="n">
        <v>2018600001</v>
      </c>
      <c r="C692" s="0" t="n">
        <v>194761</v>
      </c>
      <c r="D692" s="0" t="n">
        <f aca="false">C692+4</f>
        <v>194765</v>
      </c>
      <c r="G692" s="0" t="s">
        <v>2</v>
      </c>
      <c r="H692" s="0" t="n">
        <v>2018600001</v>
      </c>
      <c r="I692" s="0" t="n">
        <v>924829</v>
      </c>
      <c r="J692" s="0" t="n">
        <f aca="false">I692+5</f>
        <v>924834</v>
      </c>
    </row>
    <row r="693" customFormat="false" ht="12.8" hidden="false" customHeight="false" outlineLevel="0" collapsed="false">
      <c r="A693" s="0" t="s">
        <v>0</v>
      </c>
      <c r="B693" s="0" t="n">
        <v>2018600001</v>
      </c>
      <c r="C693" s="0" t="n">
        <v>195755</v>
      </c>
      <c r="D693" s="0" t="n">
        <f aca="false">C693+4</f>
        <v>195759</v>
      </c>
      <c r="G693" s="0" t="s">
        <v>2</v>
      </c>
      <c r="H693" s="0" t="n">
        <v>2018600001</v>
      </c>
      <c r="I693" s="0" t="n">
        <v>924970</v>
      </c>
      <c r="J693" s="0" t="n">
        <f aca="false">I693+5</f>
        <v>924975</v>
      </c>
    </row>
    <row r="694" customFormat="false" ht="12.8" hidden="false" customHeight="false" outlineLevel="0" collapsed="false">
      <c r="A694" s="0" t="s">
        <v>0</v>
      </c>
      <c r="B694" s="0" t="n">
        <v>2018600001</v>
      </c>
      <c r="C694" s="0" t="n">
        <v>196288</v>
      </c>
      <c r="D694" s="0" t="n">
        <f aca="false">C694+4</f>
        <v>196292</v>
      </c>
      <c r="G694" s="0" t="s">
        <v>2</v>
      </c>
      <c r="H694" s="0" t="n">
        <v>2018600001</v>
      </c>
      <c r="I694" s="0" t="n">
        <v>925562</v>
      </c>
      <c r="J694" s="0" t="n">
        <f aca="false">I694+5</f>
        <v>925567</v>
      </c>
    </row>
    <row r="695" customFormat="false" ht="12.8" hidden="false" customHeight="false" outlineLevel="0" collapsed="false">
      <c r="A695" s="0" t="s">
        <v>0</v>
      </c>
      <c r="B695" s="0" t="n">
        <v>2018600001</v>
      </c>
      <c r="C695" s="0" t="n">
        <v>196573</v>
      </c>
      <c r="D695" s="0" t="n">
        <f aca="false">C695+4</f>
        <v>196577</v>
      </c>
      <c r="G695" s="0" t="s">
        <v>2</v>
      </c>
      <c r="H695" s="0" t="n">
        <v>2018600001</v>
      </c>
      <c r="I695" s="0" t="n">
        <v>928455</v>
      </c>
      <c r="J695" s="0" t="n">
        <f aca="false">I695+5</f>
        <v>928460</v>
      </c>
    </row>
    <row r="696" customFormat="false" ht="12.8" hidden="false" customHeight="false" outlineLevel="0" collapsed="false">
      <c r="A696" s="0" t="s">
        <v>0</v>
      </c>
      <c r="B696" s="0" t="n">
        <v>2018600001</v>
      </c>
      <c r="C696" s="0" t="n">
        <v>196839</v>
      </c>
      <c r="D696" s="0" t="n">
        <f aca="false">C696+4</f>
        <v>196843</v>
      </c>
      <c r="G696" s="0" t="s">
        <v>2</v>
      </c>
      <c r="H696" s="0" t="n">
        <v>2018600001</v>
      </c>
      <c r="I696" s="0" t="n">
        <v>929809</v>
      </c>
      <c r="J696" s="0" t="n">
        <f aca="false">I696+5</f>
        <v>929814</v>
      </c>
    </row>
    <row r="697" customFormat="false" ht="12.8" hidden="false" customHeight="false" outlineLevel="0" collapsed="false">
      <c r="A697" s="0" t="s">
        <v>0</v>
      </c>
      <c r="B697" s="0" t="n">
        <v>2018600001</v>
      </c>
      <c r="C697" s="0" t="n">
        <v>197244</v>
      </c>
      <c r="D697" s="0" t="n">
        <f aca="false">C697+4</f>
        <v>197248</v>
      </c>
      <c r="G697" s="0" t="s">
        <v>2</v>
      </c>
      <c r="H697" s="0" t="n">
        <v>2018600001</v>
      </c>
      <c r="I697" s="0" t="n">
        <v>930113</v>
      </c>
      <c r="J697" s="0" t="n">
        <f aca="false">I697+5</f>
        <v>930118</v>
      </c>
    </row>
    <row r="698" customFormat="false" ht="12.8" hidden="false" customHeight="false" outlineLevel="0" collapsed="false">
      <c r="A698" s="0" t="s">
        <v>0</v>
      </c>
      <c r="B698" s="0" t="n">
        <v>2018600001</v>
      </c>
      <c r="C698" s="0" t="n">
        <v>197380</v>
      </c>
      <c r="D698" s="0" t="n">
        <f aca="false">C698+4</f>
        <v>197384</v>
      </c>
      <c r="G698" s="0" t="s">
        <v>2</v>
      </c>
      <c r="H698" s="0" t="n">
        <v>2018600001</v>
      </c>
      <c r="I698" s="0" t="n">
        <v>930412</v>
      </c>
      <c r="J698" s="0" t="n">
        <f aca="false">I698+5</f>
        <v>930417</v>
      </c>
    </row>
    <row r="699" customFormat="false" ht="12.8" hidden="false" customHeight="false" outlineLevel="0" collapsed="false">
      <c r="A699" s="0" t="s">
        <v>0</v>
      </c>
      <c r="B699" s="0" t="n">
        <v>2018600001</v>
      </c>
      <c r="C699" s="0" t="n">
        <v>197809</v>
      </c>
      <c r="D699" s="0" t="n">
        <f aca="false">C699+4</f>
        <v>197813</v>
      </c>
      <c r="G699" s="0" t="s">
        <v>1</v>
      </c>
      <c r="H699" s="0" t="n">
        <v>2018600001</v>
      </c>
      <c r="I699" s="0" t="n">
        <v>931126</v>
      </c>
      <c r="J699" s="0" t="n">
        <f aca="false">I699+5</f>
        <v>931131</v>
      </c>
    </row>
    <row r="700" customFormat="false" ht="12.8" hidden="false" customHeight="false" outlineLevel="0" collapsed="false">
      <c r="A700" s="0" t="s">
        <v>0</v>
      </c>
      <c r="B700" s="0" t="n">
        <v>2018600001</v>
      </c>
      <c r="C700" s="0" t="n">
        <v>197888</v>
      </c>
      <c r="D700" s="0" t="n">
        <f aca="false">C700+4</f>
        <v>197892</v>
      </c>
      <c r="G700" s="0" t="s">
        <v>2</v>
      </c>
      <c r="H700" s="0" t="n">
        <v>2018600001</v>
      </c>
      <c r="I700" s="0" t="n">
        <v>936722</v>
      </c>
      <c r="J700" s="0" t="n">
        <f aca="false">I700+5</f>
        <v>936727</v>
      </c>
    </row>
    <row r="701" customFormat="false" ht="12.8" hidden="false" customHeight="false" outlineLevel="0" collapsed="false">
      <c r="A701" s="0" t="s">
        <v>0</v>
      </c>
      <c r="B701" s="0" t="n">
        <v>2018600001</v>
      </c>
      <c r="C701" s="0" t="n">
        <v>197989</v>
      </c>
      <c r="D701" s="0" t="n">
        <f aca="false">C701+4</f>
        <v>197993</v>
      </c>
      <c r="G701" s="0" t="s">
        <v>1</v>
      </c>
      <c r="H701" s="0" t="n">
        <v>2018600001</v>
      </c>
      <c r="I701" s="0" t="n">
        <v>937648</v>
      </c>
      <c r="J701" s="0" t="n">
        <f aca="false">I701+5</f>
        <v>937653</v>
      </c>
    </row>
    <row r="702" customFormat="false" ht="12.8" hidden="false" customHeight="false" outlineLevel="0" collapsed="false">
      <c r="A702" s="0" t="s">
        <v>0</v>
      </c>
      <c r="B702" s="0" t="n">
        <v>2018600001</v>
      </c>
      <c r="C702" s="0" t="n">
        <v>198358</v>
      </c>
      <c r="D702" s="0" t="n">
        <f aca="false">C702+4</f>
        <v>198362</v>
      </c>
      <c r="G702" s="0" t="s">
        <v>2</v>
      </c>
      <c r="H702" s="0" t="n">
        <v>2018600001</v>
      </c>
      <c r="I702" s="0" t="n">
        <v>937852</v>
      </c>
      <c r="J702" s="0" t="n">
        <f aca="false">I702+5</f>
        <v>937857</v>
      </c>
    </row>
    <row r="703" customFormat="false" ht="12.8" hidden="false" customHeight="false" outlineLevel="0" collapsed="false">
      <c r="A703" s="0" t="s">
        <v>0</v>
      </c>
      <c r="B703" s="0" t="n">
        <v>2018600001</v>
      </c>
      <c r="C703" s="0" t="n">
        <v>198423</v>
      </c>
      <c r="D703" s="0" t="n">
        <f aca="false">C703+4</f>
        <v>198427</v>
      </c>
      <c r="G703" s="0" t="s">
        <v>1</v>
      </c>
      <c r="H703" s="0" t="n">
        <v>2018600001</v>
      </c>
      <c r="I703" s="0" t="n">
        <v>941368</v>
      </c>
      <c r="J703" s="0" t="n">
        <f aca="false">I703+5</f>
        <v>941373</v>
      </c>
    </row>
    <row r="704" customFormat="false" ht="12.8" hidden="false" customHeight="false" outlineLevel="0" collapsed="false">
      <c r="A704" s="0" t="s">
        <v>0</v>
      </c>
      <c r="B704" s="0" t="n">
        <v>2018600001</v>
      </c>
      <c r="C704" s="0" t="n">
        <v>198471</v>
      </c>
      <c r="D704" s="0" t="n">
        <f aca="false">C704+4</f>
        <v>198475</v>
      </c>
      <c r="G704" s="0" t="s">
        <v>2</v>
      </c>
      <c r="H704" s="0" t="n">
        <v>2018600001</v>
      </c>
      <c r="I704" s="0" t="n">
        <v>941461</v>
      </c>
      <c r="J704" s="0" t="n">
        <f aca="false">I704+5</f>
        <v>941466</v>
      </c>
    </row>
    <row r="705" customFormat="false" ht="12.8" hidden="false" customHeight="false" outlineLevel="0" collapsed="false">
      <c r="A705" s="0" t="s">
        <v>0</v>
      </c>
      <c r="B705" s="0" t="n">
        <v>2018600001</v>
      </c>
      <c r="C705" s="0" t="n">
        <v>198702</v>
      </c>
      <c r="D705" s="0" t="n">
        <f aca="false">C705+4</f>
        <v>198706</v>
      </c>
      <c r="G705" s="0" t="s">
        <v>2</v>
      </c>
      <c r="H705" s="0" t="n">
        <v>2018600001</v>
      </c>
      <c r="I705" s="0" t="n">
        <v>942366</v>
      </c>
      <c r="J705" s="0" t="n">
        <f aca="false">I705+5</f>
        <v>942371</v>
      </c>
    </row>
    <row r="706" customFormat="false" ht="12.8" hidden="false" customHeight="false" outlineLevel="0" collapsed="false">
      <c r="A706" s="0" t="s">
        <v>0</v>
      </c>
      <c r="B706" s="0" t="n">
        <v>2018600001</v>
      </c>
      <c r="C706" s="0" t="n">
        <v>198933</v>
      </c>
      <c r="D706" s="0" t="n">
        <f aca="false">C706+4</f>
        <v>198937</v>
      </c>
      <c r="G706" s="0" t="s">
        <v>1</v>
      </c>
      <c r="H706" s="0" t="n">
        <v>2018600001</v>
      </c>
      <c r="I706" s="0" t="n">
        <v>942898</v>
      </c>
      <c r="J706" s="0" t="n">
        <f aca="false">I706+5</f>
        <v>942903</v>
      </c>
    </row>
    <row r="707" customFormat="false" ht="12.8" hidden="false" customHeight="false" outlineLevel="0" collapsed="false">
      <c r="A707" s="0" t="s">
        <v>0</v>
      </c>
      <c r="B707" s="0" t="n">
        <v>2018600001</v>
      </c>
      <c r="C707" s="0" t="n">
        <v>199041</v>
      </c>
      <c r="D707" s="0" t="n">
        <f aca="false">C707+4</f>
        <v>199045</v>
      </c>
      <c r="G707" s="0" t="s">
        <v>1</v>
      </c>
      <c r="H707" s="0" t="n">
        <v>2018600001</v>
      </c>
      <c r="I707" s="0" t="n">
        <v>943249</v>
      </c>
      <c r="J707" s="0" t="n">
        <f aca="false">I707+5</f>
        <v>943254</v>
      </c>
    </row>
    <row r="708" customFormat="false" ht="12.8" hidden="false" customHeight="false" outlineLevel="0" collapsed="false">
      <c r="A708" s="0" t="s">
        <v>0</v>
      </c>
      <c r="B708" s="0" t="n">
        <v>2018600001</v>
      </c>
      <c r="C708" s="0" t="n">
        <v>199345</v>
      </c>
      <c r="D708" s="0" t="n">
        <f aca="false">C708+4</f>
        <v>199349</v>
      </c>
      <c r="G708" s="0" t="s">
        <v>1</v>
      </c>
      <c r="H708" s="0" t="n">
        <v>2018600001</v>
      </c>
      <c r="I708" s="0" t="n">
        <v>946228</v>
      </c>
      <c r="J708" s="0" t="n">
        <f aca="false">I708+5</f>
        <v>946233</v>
      </c>
    </row>
    <row r="709" customFormat="false" ht="12.8" hidden="false" customHeight="false" outlineLevel="0" collapsed="false">
      <c r="A709" s="0" t="s">
        <v>0</v>
      </c>
      <c r="B709" s="0" t="n">
        <v>2018600001</v>
      </c>
      <c r="C709" s="0" t="n">
        <v>199369</v>
      </c>
      <c r="D709" s="0" t="n">
        <f aca="false">C709+4</f>
        <v>199373</v>
      </c>
      <c r="G709" s="0" t="s">
        <v>1</v>
      </c>
      <c r="H709" s="0" t="n">
        <v>2018600001</v>
      </c>
      <c r="I709" s="0" t="n">
        <v>947217</v>
      </c>
      <c r="J709" s="0" t="n">
        <f aca="false">I709+5</f>
        <v>947222</v>
      </c>
    </row>
    <row r="710" customFormat="false" ht="12.8" hidden="false" customHeight="false" outlineLevel="0" collapsed="false">
      <c r="A710" s="0" t="s">
        <v>0</v>
      </c>
      <c r="B710" s="0" t="n">
        <v>2018600001</v>
      </c>
      <c r="C710" s="0" t="n">
        <v>199780</v>
      </c>
      <c r="D710" s="0" t="n">
        <f aca="false">C710+4</f>
        <v>199784</v>
      </c>
      <c r="G710" s="0" t="s">
        <v>2</v>
      </c>
      <c r="H710" s="0" t="n">
        <v>2018600001</v>
      </c>
      <c r="I710" s="0" t="n">
        <v>949764</v>
      </c>
      <c r="J710" s="0" t="n">
        <f aca="false">I710+5</f>
        <v>949769</v>
      </c>
    </row>
    <row r="711" customFormat="false" ht="12.8" hidden="false" customHeight="false" outlineLevel="0" collapsed="false">
      <c r="A711" s="0" t="s">
        <v>0</v>
      </c>
      <c r="B711" s="0" t="n">
        <v>2018600001</v>
      </c>
      <c r="C711" s="0" t="n">
        <v>200111</v>
      </c>
      <c r="D711" s="0" t="n">
        <f aca="false">C711+4</f>
        <v>200115</v>
      </c>
      <c r="G711" s="0" t="s">
        <v>2</v>
      </c>
      <c r="H711" s="0" t="n">
        <v>2018600001</v>
      </c>
      <c r="I711" s="0" t="n">
        <v>952988</v>
      </c>
      <c r="J711" s="0" t="n">
        <f aca="false">I711+5</f>
        <v>952993</v>
      </c>
    </row>
    <row r="712" customFormat="false" ht="12.8" hidden="false" customHeight="false" outlineLevel="0" collapsed="false">
      <c r="A712" s="0" t="s">
        <v>0</v>
      </c>
      <c r="B712" s="0" t="n">
        <v>2018600001</v>
      </c>
      <c r="C712" s="0" t="n">
        <v>200570</v>
      </c>
      <c r="D712" s="0" t="n">
        <f aca="false">C712+4</f>
        <v>200574</v>
      </c>
      <c r="G712" s="0" t="s">
        <v>1</v>
      </c>
      <c r="H712" s="0" t="n">
        <v>2018600001</v>
      </c>
      <c r="I712" s="0" t="n">
        <v>954899</v>
      </c>
      <c r="J712" s="0" t="n">
        <f aca="false">I712+5</f>
        <v>954904</v>
      </c>
    </row>
    <row r="713" customFormat="false" ht="12.8" hidden="false" customHeight="false" outlineLevel="0" collapsed="false">
      <c r="A713" s="0" t="s">
        <v>0</v>
      </c>
      <c r="B713" s="0" t="n">
        <v>2018600001</v>
      </c>
      <c r="C713" s="0" t="n">
        <v>201155</v>
      </c>
      <c r="D713" s="0" t="n">
        <f aca="false">C713+4</f>
        <v>201159</v>
      </c>
      <c r="G713" s="0" t="s">
        <v>2</v>
      </c>
      <c r="H713" s="0" t="n">
        <v>2018600001</v>
      </c>
      <c r="I713" s="0" t="n">
        <v>955078</v>
      </c>
      <c r="J713" s="0" t="n">
        <f aca="false">I713+5</f>
        <v>955083</v>
      </c>
    </row>
    <row r="714" customFormat="false" ht="12.8" hidden="false" customHeight="false" outlineLevel="0" collapsed="false">
      <c r="A714" s="0" t="s">
        <v>0</v>
      </c>
      <c r="B714" s="0" t="n">
        <v>2018600001</v>
      </c>
      <c r="C714" s="0" t="n">
        <v>201304</v>
      </c>
      <c r="D714" s="0" t="n">
        <f aca="false">C714+4</f>
        <v>201308</v>
      </c>
      <c r="G714" s="0" t="s">
        <v>2</v>
      </c>
      <c r="H714" s="0" t="n">
        <v>2018600001</v>
      </c>
      <c r="I714" s="0" t="n">
        <v>956227</v>
      </c>
      <c r="J714" s="0" t="n">
        <f aca="false">I714+5</f>
        <v>956232</v>
      </c>
    </row>
    <row r="715" customFormat="false" ht="12.8" hidden="false" customHeight="false" outlineLevel="0" collapsed="false">
      <c r="A715" s="0" t="s">
        <v>0</v>
      </c>
      <c r="B715" s="0" t="n">
        <v>2018600001</v>
      </c>
      <c r="C715" s="0" t="n">
        <v>201463</v>
      </c>
      <c r="D715" s="0" t="n">
        <f aca="false">C715+4</f>
        <v>201467</v>
      </c>
      <c r="G715" s="0" t="s">
        <v>1</v>
      </c>
      <c r="H715" s="0" t="n">
        <v>2018600001</v>
      </c>
      <c r="I715" s="0" t="n">
        <v>958086</v>
      </c>
      <c r="J715" s="0" t="n">
        <f aca="false">I715+5</f>
        <v>958091</v>
      </c>
    </row>
    <row r="716" customFormat="false" ht="12.8" hidden="false" customHeight="false" outlineLevel="0" collapsed="false">
      <c r="A716" s="0" t="s">
        <v>0</v>
      </c>
      <c r="B716" s="0" t="n">
        <v>2018600001</v>
      </c>
      <c r="C716" s="0" t="n">
        <v>202711</v>
      </c>
      <c r="D716" s="0" t="n">
        <f aca="false">C716+4</f>
        <v>202715</v>
      </c>
      <c r="G716" s="0" t="s">
        <v>1</v>
      </c>
      <c r="H716" s="0" t="n">
        <v>2018600001</v>
      </c>
      <c r="I716" s="0" t="n">
        <v>958353</v>
      </c>
      <c r="J716" s="0" t="n">
        <f aca="false">I716+5</f>
        <v>958358</v>
      </c>
    </row>
    <row r="717" customFormat="false" ht="12.8" hidden="false" customHeight="false" outlineLevel="0" collapsed="false">
      <c r="A717" s="0" t="s">
        <v>0</v>
      </c>
      <c r="B717" s="0" t="n">
        <v>2018600001</v>
      </c>
      <c r="C717" s="0" t="n">
        <v>203138</v>
      </c>
      <c r="D717" s="0" t="n">
        <f aca="false">C717+4</f>
        <v>203142</v>
      </c>
      <c r="G717" s="0" t="s">
        <v>2</v>
      </c>
      <c r="H717" s="0" t="n">
        <v>2018600001</v>
      </c>
      <c r="I717" s="0" t="n">
        <v>960905</v>
      </c>
      <c r="J717" s="0" t="n">
        <f aca="false">I717+5</f>
        <v>960910</v>
      </c>
    </row>
    <row r="718" customFormat="false" ht="12.8" hidden="false" customHeight="false" outlineLevel="0" collapsed="false">
      <c r="A718" s="0" t="s">
        <v>0</v>
      </c>
      <c r="B718" s="0" t="n">
        <v>2018600001</v>
      </c>
      <c r="C718" s="0" t="n">
        <v>203209</v>
      </c>
      <c r="D718" s="0" t="n">
        <f aca="false">C718+4</f>
        <v>203213</v>
      </c>
      <c r="G718" s="0" t="s">
        <v>2</v>
      </c>
      <c r="H718" s="0" t="n">
        <v>2018600001</v>
      </c>
      <c r="I718" s="0" t="n">
        <v>961176</v>
      </c>
      <c r="J718" s="0" t="n">
        <f aca="false">I718+5</f>
        <v>961181</v>
      </c>
    </row>
    <row r="719" customFormat="false" ht="12.8" hidden="false" customHeight="false" outlineLevel="0" collapsed="false">
      <c r="A719" s="0" t="s">
        <v>0</v>
      </c>
      <c r="B719" s="0" t="n">
        <v>2018600001</v>
      </c>
      <c r="C719" s="0" t="n">
        <v>203702</v>
      </c>
      <c r="D719" s="0" t="n">
        <f aca="false">C719+4</f>
        <v>203706</v>
      </c>
      <c r="G719" s="0" t="s">
        <v>2</v>
      </c>
      <c r="H719" s="0" t="n">
        <v>2018600001</v>
      </c>
      <c r="I719" s="0" t="n">
        <v>962539</v>
      </c>
      <c r="J719" s="0" t="n">
        <f aca="false">I719+5</f>
        <v>962544</v>
      </c>
    </row>
    <row r="720" customFormat="false" ht="12.8" hidden="false" customHeight="false" outlineLevel="0" collapsed="false">
      <c r="A720" s="0" t="s">
        <v>0</v>
      </c>
      <c r="B720" s="0" t="n">
        <v>2018600001</v>
      </c>
      <c r="C720" s="0" t="n">
        <v>204064</v>
      </c>
      <c r="D720" s="0" t="n">
        <f aca="false">C720+4</f>
        <v>204068</v>
      </c>
      <c r="G720" s="0" t="s">
        <v>2</v>
      </c>
      <c r="H720" s="0" t="n">
        <v>2018600001</v>
      </c>
      <c r="I720" s="0" t="n">
        <v>966153</v>
      </c>
      <c r="J720" s="0" t="n">
        <f aca="false">I720+5</f>
        <v>966158</v>
      </c>
    </row>
    <row r="721" customFormat="false" ht="12.8" hidden="false" customHeight="false" outlineLevel="0" collapsed="false">
      <c r="A721" s="0" t="s">
        <v>0</v>
      </c>
      <c r="B721" s="0" t="n">
        <v>2018600001</v>
      </c>
      <c r="C721" s="0" t="n">
        <v>204493</v>
      </c>
      <c r="D721" s="0" t="n">
        <f aca="false">C721+4</f>
        <v>204497</v>
      </c>
      <c r="G721" s="0" t="s">
        <v>2</v>
      </c>
      <c r="H721" s="0" t="n">
        <v>2018600001</v>
      </c>
      <c r="I721" s="0" t="n">
        <v>966988</v>
      </c>
      <c r="J721" s="0" t="n">
        <f aca="false">I721+5</f>
        <v>966993</v>
      </c>
    </row>
    <row r="722" customFormat="false" ht="12.8" hidden="false" customHeight="false" outlineLevel="0" collapsed="false">
      <c r="A722" s="0" t="s">
        <v>0</v>
      </c>
      <c r="B722" s="0" t="n">
        <v>2018600001</v>
      </c>
      <c r="C722" s="0" t="n">
        <v>204671</v>
      </c>
      <c r="D722" s="0" t="n">
        <f aca="false">C722+4</f>
        <v>204675</v>
      </c>
      <c r="G722" s="0" t="s">
        <v>1</v>
      </c>
      <c r="H722" s="0" t="n">
        <v>2018600001</v>
      </c>
      <c r="I722" s="0" t="n">
        <v>969676</v>
      </c>
      <c r="J722" s="0" t="n">
        <f aca="false">I722+5</f>
        <v>969681</v>
      </c>
    </row>
    <row r="723" customFormat="false" ht="12.8" hidden="false" customHeight="false" outlineLevel="0" collapsed="false">
      <c r="A723" s="0" t="s">
        <v>0</v>
      </c>
      <c r="B723" s="0" t="n">
        <v>2018600001</v>
      </c>
      <c r="C723" s="0" t="n">
        <v>204835</v>
      </c>
      <c r="D723" s="0" t="n">
        <f aca="false">C723+4</f>
        <v>204839</v>
      </c>
      <c r="G723" s="0" t="s">
        <v>2</v>
      </c>
      <c r="H723" s="0" t="n">
        <v>2018600001</v>
      </c>
      <c r="I723" s="0" t="n">
        <v>970713</v>
      </c>
      <c r="J723" s="0" t="n">
        <f aca="false">I723+5</f>
        <v>970718</v>
      </c>
    </row>
    <row r="724" customFormat="false" ht="12.8" hidden="false" customHeight="false" outlineLevel="0" collapsed="false">
      <c r="A724" s="0" t="s">
        <v>0</v>
      </c>
      <c r="B724" s="0" t="n">
        <v>2018600001</v>
      </c>
      <c r="C724" s="0" t="n">
        <v>205232</v>
      </c>
      <c r="D724" s="0" t="n">
        <f aca="false">C724+4</f>
        <v>205236</v>
      </c>
      <c r="G724" s="0" t="s">
        <v>2</v>
      </c>
      <c r="H724" s="0" t="n">
        <v>2018600001</v>
      </c>
      <c r="I724" s="0" t="n">
        <v>972018</v>
      </c>
      <c r="J724" s="0" t="n">
        <f aca="false">I724+5</f>
        <v>972023</v>
      </c>
    </row>
    <row r="725" customFormat="false" ht="12.8" hidden="false" customHeight="false" outlineLevel="0" collapsed="false">
      <c r="A725" s="0" t="s">
        <v>0</v>
      </c>
      <c r="B725" s="0" t="n">
        <v>2018600001</v>
      </c>
      <c r="C725" s="0" t="n">
        <v>205915</v>
      </c>
      <c r="D725" s="0" t="n">
        <f aca="false">C725+4</f>
        <v>205919</v>
      </c>
      <c r="G725" s="0" t="s">
        <v>1</v>
      </c>
      <c r="H725" s="0" t="n">
        <v>2018600001</v>
      </c>
      <c r="I725" s="0" t="n">
        <v>972834</v>
      </c>
      <c r="J725" s="0" t="n">
        <f aca="false">I725+5</f>
        <v>972839</v>
      </c>
    </row>
    <row r="726" customFormat="false" ht="12.8" hidden="false" customHeight="false" outlineLevel="0" collapsed="false">
      <c r="A726" s="0" t="s">
        <v>0</v>
      </c>
      <c r="B726" s="0" t="n">
        <v>2018600001</v>
      </c>
      <c r="C726" s="0" t="n">
        <v>206216</v>
      </c>
      <c r="D726" s="0" t="n">
        <f aca="false">C726+4</f>
        <v>206220</v>
      </c>
      <c r="G726" s="0" t="s">
        <v>2</v>
      </c>
      <c r="H726" s="0" t="n">
        <v>2018600001</v>
      </c>
      <c r="I726" s="0" t="n">
        <v>974210</v>
      </c>
      <c r="J726" s="0" t="n">
        <f aca="false">I726+5</f>
        <v>974215</v>
      </c>
    </row>
    <row r="727" customFormat="false" ht="12.8" hidden="false" customHeight="false" outlineLevel="0" collapsed="false">
      <c r="A727" s="0" t="s">
        <v>0</v>
      </c>
      <c r="B727" s="0" t="n">
        <v>2018600001</v>
      </c>
      <c r="C727" s="0" t="n">
        <v>206594</v>
      </c>
      <c r="D727" s="0" t="n">
        <f aca="false">C727+4</f>
        <v>206598</v>
      </c>
      <c r="G727" s="0" t="s">
        <v>2</v>
      </c>
      <c r="H727" s="0" t="n">
        <v>2018600001</v>
      </c>
      <c r="I727" s="0" t="n">
        <v>975227</v>
      </c>
      <c r="J727" s="0" t="n">
        <f aca="false">I727+5</f>
        <v>975232</v>
      </c>
    </row>
    <row r="728" customFormat="false" ht="12.8" hidden="false" customHeight="false" outlineLevel="0" collapsed="false">
      <c r="A728" s="0" t="s">
        <v>0</v>
      </c>
      <c r="B728" s="0" t="n">
        <v>2018600001</v>
      </c>
      <c r="C728" s="0" t="n">
        <v>207369</v>
      </c>
      <c r="D728" s="0" t="n">
        <f aca="false">C728+4</f>
        <v>207373</v>
      </c>
      <c r="G728" s="0" t="s">
        <v>1</v>
      </c>
      <c r="H728" s="0" t="n">
        <v>2018600001</v>
      </c>
      <c r="I728" s="0" t="n">
        <v>976437</v>
      </c>
      <c r="J728" s="0" t="n">
        <f aca="false">I728+5</f>
        <v>976442</v>
      </c>
    </row>
    <row r="729" customFormat="false" ht="12.8" hidden="false" customHeight="false" outlineLevel="0" collapsed="false">
      <c r="A729" s="0" t="s">
        <v>0</v>
      </c>
      <c r="B729" s="0" t="n">
        <v>2018600001</v>
      </c>
      <c r="C729" s="0" t="n">
        <v>207483</v>
      </c>
      <c r="D729" s="0" t="n">
        <f aca="false">C729+4</f>
        <v>207487</v>
      </c>
      <c r="G729" s="0" t="s">
        <v>1</v>
      </c>
      <c r="H729" s="0" t="n">
        <v>2018600001</v>
      </c>
      <c r="I729" s="0" t="n">
        <v>978431</v>
      </c>
      <c r="J729" s="0" t="n">
        <f aca="false">I729+5</f>
        <v>978436</v>
      </c>
    </row>
    <row r="730" customFormat="false" ht="12.8" hidden="false" customHeight="false" outlineLevel="0" collapsed="false">
      <c r="A730" s="0" t="s">
        <v>0</v>
      </c>
      <c r="B730" s="0" t="n">
        <v>2018600001</v>
      </c>
      <c r="C730" s="0" t="n">
        <v>207825</v>
      </c>
      <c r="D730" s="0" t="n">
        <f aca="false">C730+4</f>
        <v>207829</v>
      </c>
      <c r="G730" s="0" t="s">
        <v>2</v>
      </c>
      <c r="H730" s="0" t="n">
        <v>2018600001</v>
      </c>
      <c r="I730" s="0" t="n">
        <v>979348</v>
      </c>
      <c r="J730" s="0" t="n">
        <f aca="false">I730+5</f>
        <v>979353</v>
      </c>
    </row>
    <row r="731" customFormat="false" ht="12.8" hidden="false" customHeight="false" outlineLevel="0" collapsed="false">
      <c r="A731" s="0" t="s">
        <v>0</v>
      </c>
      <c r="B731" s="0" t="n">
        <v>2018600001</v>
      </c>
      <c r="C731" s="0" t="n">
        <v>207947</v>
      </c>
      <c r="D731" s="0" t="n">
        <f aca="false">C731+4</f>
        <v>207951</v>
      </c>
      <c r="G731" s="0" t="s">
        <v>1</v>
      </c>
      <c r="H731" s="0" t="n">
        <v>2018600001</v>
      </c>
      <c r="I731" s="0" t="n">
        <v>979867</v>
      </c>
      <c r="J731" s="0" t="n">
        <f aca="false">I731+5</f>
        <v>979872</v>
      </c>
    </row>
    <row r="732" customFormat="false" ht="12.8" hidden="false" customHeight="false" outlineLevel="0" collapsed="false">
      <c r="A732" s="0" t="s">
        <v>0</v>
      </c>
      <c r="B732" s="0" t="n">
        <v>2018600001</v>
      </c>
      <c r="C732" s="0" t="n">
        <v>208191</v>
      </c>
      <c r="D732" s="0" t="n">
        <f aca="false">C732+4</f>
        <v>208195</v>
      </c>
      <c r="G732" s="0" t="s">
        <v>2</v>
      </c>
      <c r="H732" s="0" t="n">
        <v>2018600001</v>
      </c>
      <c r="I732" s="0" t="n">
        <v>980797</v>
      </c>
      <c r="J732" s="0" t="n">
        <f aca="false">I732+5</f>
        <v>980802</v>
      </c>
    </row>
    <row r="733" customFormat="false" ht="12.8" hidden="false" customHeight="false" outlineLevel="0" collapsed="false">
      <c r="A733" s="0" t="s">
        <v>0</v>
      </c>
      <c r="B733" s="0" t="n">
        <v>2018600001</v>
      </c>
      <c r="C733" s="0" t="n">
        <v>208211</v>
      </c>
      <c r="D733" s="0" t="n">
        <f aca="false">C733+4</f>
        <v>208215</v>
      </c>
      <c r="G733" s="0" t="s">
        <v>1</v>
      </c>
      <c r="H733" s="0" t="n">
        <v>2018600001</v>
      </c>
      <c r="I733" s="0" t="n">
        <v>981247</v>
      </c>
      <c r="J733" s="0" t="n">
        <f aca="false">I733+5</f>
        <v>981252</v>
      </c>
    </row>
    <row r="734" customFormat="false" ht="12.8" hidden="false" customHeight="false" outlineLevel="0" collapsed="false">
      <c r="A734" s="0" t="s">
        <v>0</v>
      </c>
      <c r="B734" s="0" t="n">
        <v>2018600001</v>
      </c>
      <c r="C734" s="0" t="n">
        <v>209079</v>
      </c>
      <c r="D734" s="0" t="n">
        <f aca="false">C734+4</f>
        <v>209083</v>
      </c>
      <c r="G734" s="0" t="s">
        <v>2</v>
      </c>
      <c r="H734" s="0" t="n">
        <v>2018600001</v>
      </c>
      <c r="I734" s="0" t="n">
        <v>982860</v>
      </c>
      <c r="J734" s="0" t="n">
        <f aca="false">I734+5</f>
        <v>982865</v>
      </c>
    </row>
    <row r="735" customFormat="false" ht="12.8" hidden="false" customHeight="false" outlineLevel="0" collapsed="false">
      <c r="A735" s="0" t="s">
        <v>0</v>
      </c>
      <c r="B735" s="0" t="n">
        <v>2018600001</v>
      </c>
      <c r="C735" s="0" t="n">
        <v>209398</v>
      </c>
      <c r="D735" s="0" t="n">
        <f aca="false">C735+4</f>
        <v>209402</v>
      </c>
      <c r="G735" s="0" t="s">
        <v>1</v>
      </c>
      <c r="H735" s="0" t="n">
        <v>2018600001</v>
      </c>
      <c r="I735" s="0" t="n">
        <v>984686</v>
      </c>
      <c r="J735" s="0" t="n">
        <f aca="false">I735+5</f>
        <v>984691</v>
      </c>
    </row>
    <row r="736" customFormat="false" ht="12.8" hidden="false" customHeight="false" outlineLevel="0" collapsed="false">
      <c r="A736" s="0" t="s">
        <v>0</v>
      </c>
      <c r="B736" s="0" t="n">
        <v>2018600001</v>
      </c>
      <c r="C736" s="0" t="n">
        <v>209463</v>
      </c>
      <c r="D736" s="0" t="n">
        <f aca="false">C736+4</f>
        <v>209467</v>
      </c>
      <c r="G736" s="0" t="s">
        <v>1</v>
      </c>
      <c r="H736" s="0" t="n">
        <v>2018600001</v>
      </c>
      <c r="I736" s="0" t="n">
        <v>985199</v>
      </c>
      <c r="J736" s="0" t="n">
        <f aca="false">I736+5</f>
        <v>985204</v>
      </c>
    </row>
    <row r="737" customFormat="false" ht="12.8" hidden="false" customHeight="false" outlineLevel="0" collapsed="false">
      <c r="A737" s="0" t="s">
        <v>0</v>
      </c>
      <c r="B737" s="0" t="n">
        <v>2018600001</v>
      </c>
      <c r="C737" s="0" t="n">
        <v>209841</v>
      </c>
      <c r="D737" s="0" t="n">
        <f aca="false">C737+4</f>
        <v>209845</v>
      </c>
      <c r="G737" s="0" t="s">
        <v>2</v>
      </c>
      <c r="H737" s="0" t="n">
        <v>2018600001</v>
      </c>
      <c r="I737" s="0" t="n">
        <v>988417</v>
      </c>
      <c r="J737" s="0" t="n">
        <f aca="false">I737+5</f>
        <v>988422</v>
      </c>
    </row>
    <row r="738" customFormat="false" ht="12.8" hidden="false" customHeight="false" outlineLevel="0" collapsed="false">
      <c r="A738" s="0" t="s">
        <v>0</v>
      </c>
      <c r="B738" s="0" t="n">
        <v>2018600001</v>
      </c>
      <c r="C738" s="0" t="n">
        <v>210077</v>
      </c>
      <c r="D738" s="0" t="n">
        <f aca="false">C738+4</f>
        <v>210081</v>
      </c>
      <c r="G738" s="0" t="s">
        <v>1</v>
      </c>
      <c r="H738" s="0" t="n">
        <v>2018600001</v>
      </c>
      <c r="I738" s="0" t="n">
        <v>993914</v>
      </c>
      <c r="J738" s="0" t="n">
        <f aca="false">I738+5</f>
        <v>993919</v>
      </c>
    </row>
    <row r="739" customFormat="false" ht="12.8" hidden="false" customHeight="false" outlineLevel="0" collapsed="false">
      <c r="A739" s="0" t="s">
        <v>0</v>
      </c>
      <c r="B739" s="0" t="n">
        <v>2018600001</v>
      </c>
      <c r="C739" s="0" t="n">
        <v>210471</v>
      </c>
      <c r="D739" s="0" t="n">
        <f aca="false">C739+4</f>
        <v>210475</v>
      </c>
      <c r="G739" s="0" t="s">
        <v>2</v>
      </c>
      <c r="H739" s="0" t="n">
        <v>2018600001</v>
      </c>
      <c r="I739" s="0" t="n">
        <v>994247</v>
      </c>
      <c r="J739" s="0" t="n">
        <f aca="false">I739+5</f>
        <v>994252</v>
      </c>
    </row>
    <row r="740" customFormat="false" ht="12.8" hidden="false" customHeight="false" outlineLevel="0" collapsed="false">
      <c r="A740" s="0" t="s">
        <v>0</v>
      </c>
      <c r="B740" s="0" t="n">
        <v>2018600001</v>
      </c>
      <c r="C740" s="0" t="n">
        <v>210815</v>
      </c>
      <c r="D740" s="0" t="n">
        <f aca="false">C740+4</f>
        <v>210819</v>
      </c>
      <c r="G740" s="0" t="s">
        <v>2</v>
      </c>
      <c r="H740" s="0" t="n">
        <v>2018600001</v>
      </c>
      <c r="I740" s="0" t="n">
        <v>999264</v>
      </c>
      <c r="J740" s="0" t="n">
        <f aca="false">I740+5</f>
        <v>999269</v>
      </c>
    </row>
    <row r="741" customFormat="false" ht="12.8" hidden="false" customHeight="false" outlineLevel="0" collapsed="false">
      <c r="A741" s="0" t="s">
        <v>0</v>
      </c>
      <c r="B741" s="0" t="n">
        <v>2018600001</v>
      </c>
      <c r="C741" s="0" t="n">
        <v>210866</v>
      </c>
      <c r="D741" s="0" t="n">
        <f aca="false">C741+4</f>
        <v>210870</v>
      </c>
      <c r="G741" s="0" t="s">
        <v>1</v>
      </c>
      <c r="H741" s="0" t="n">
        <v>2018600001</v>
      </c>
      <c r="I741" s="0" t="n">
        <v>1000731</v>
      </c>
      <c r="J741" s="0" t="n">
        <f aca="false">I741+5</f>
        <v>1000736</v>
      </c>
    </row>
    <row r="742" customFormat="false" ht="12.8" hidden="false" customHeight="false" outlineLevel="0" collapsed="false">
      <c r="A742" s="0" t="s">
        <v>0</v>
      </c>
      <c r="B742" s="0" t="n">
        <v>2018600001</v>
      </c>
      <c r="C742" s="0" t="n">
        <v>210950</v>
      </c>
      <c r="D742" s="0" t="n">
        <f aca="false">C742+4</f>
        <v>210954</v>
      </c>
      <c r="G742" s="0" t="s">
        <v>2</v>
      </c>
      <c r="H742" s="0" t="n">
        <v>2018600001</v>
      </c>
      <c r="I742" s="0" t="n">
        <v>1001430</v>
      </c>
      <c r="J742" s="0" t="n">
        <f aca="false">I742+5</f>
        <v>1001435</v>
      </c>
    </row>
    <row r="743" customFormat="false" ht="12.8" hidden="false" customHeight="false" outlineLevel="0" collapsed="false">
      <c r="A743" s="0" t="s">
        <v>0</v>
      </c>
      <c r="B743" s="0" t="n">
        <v>2018600001</v>
      </c>
      <c r="C743" s="0" t="n">
        <v>211148</v>
      </c>
      <c r="D743" s="0" t="n">
        <f aca="false">C743+4</f>
        <v>211152</v>
      </c>
      <c r="G743" s="0" t="s">
        <v>2</v>
      </c>
      <c r="H743" s="0" t="n">
        <v>2018600001</v>
      </c>
      <c r="I743" s="0" t="n">
        <v>1003997</v>
      </c>
      <c r="J743" s="0" t="n">
        <f aca="false">I743+5</f>
        <v>1004002</v>
      </c>
    </row>
    <row r="744" customFormat="false" ht="12.8" hidden="false" customHeight="false" outlineLevel="0" collapsed="false">
      <c r="A744" s="0" t="s">
        <v>0</v>
      </c>
      <c r="B744" s="0" t="n">
        <v>2018600001</v>
      </c>
      <c r="C744" s="0" t="n">
        <v>211169</v>
      </c>
      <c r="D744" s="0" t="n">
        <f aca="false">C744+4</f>
        <v>211173</v>
      </c>
      <c r="G744" s="0" t="s">
        <v>1</v>
      </c>
      <c r="H744" s="0" t="n">
        <v>2018600001</v>
      </c>
      <c r="I744" s="0" t="n">
        <v>1004419</v>
      </c>
      <c r="J744" s="0" t="n">
        <f aca="false">I744+5</f>
        <v>1004424</v>
      </c>
    </row>
    <row r="745" customFormat="false" ht="12.8" hidden="false" customHeight="false" outlineLevel="0" collapsed="false">
      <c r="A745" s="0" t="s">
        <v>0</v>
      </c>
      <c r="B745" s="0" t="n">
        <v>2018600001</v>
      </c>
      <c r="C745" s="0" t="n">
        <v>211289</v>
      </c>
      <c r="D745" s="0" t="n">
        <f aca="false">C745+4</f>
        <v>211293</v>
      </c>
      <c r="G745" s="0" t="s">
        <v>1</v>
      </c>
      <c r="H745" s="0" t="n">
        <v>2018600001</v>
      </c>
      <c r="I745" s="0" t="n">
        <v>1004479</v>
      </c>
      <c r="J745" s="0" t="n">
        <f aca="false">I745+5</f>
        <v>1004484</v>
      </c>
    </row>
    <row r="746" customFormat="false" ht="12.8" hidden="false" customHeight="false" outlineLevel="0" collapsed="false">
      <c r="A746" s="0" t="s">
        <v>0</v>
      </c>
      <c r="B746" s="0" t="n">
        <v>2018600001</v>
      </c>
      <c r="C746" s="0" t="n">
        <v>211776</v>
      </c>
      <c r="D746" s="0" t="n">
        <f aca="false">C746+4</f>
        <v>211780</v>
      </c>
      <c r="G746" s="0" t="s">
        <v>2</v>
      </c>
      <c r="H746" s="0" t="n">
        <v>2018600001</v>
      </c>
      <c r="I746" s="0" t="n">
        <v>1007955</v>
      </c>
      <c r="J746" s="0" t="n">
        <f aca="false">I746+5</f>
        <v>1007960</v>
      </c>
    </row>
    <row r="747" customFormat="false" ht="12.8" hidden="false" customHeight="false" outlineLevel="0" collapsed="false">
      <c r="A747" s="0" t="s">
        <v>0</v>
      </c>
      <c r="B747" s="0" t="n">
        <v>2018600001</v>
      </c>
      <c r="C747" s="0" t="n">
        <v>212082</v>
      </c>
      <c r="D747" s="0" t="n">
        <f aca="false">C747+4</f>
        <v>212086</v>
      </c>
      <c r="G747" s="0" t="s">
        <v>1</v>
      </c>
      <c r="H747" s="0" t="n">
        <v>2018600001</v>
      </c>
      <c r="I747" s="0" t="n">
        <v>1012307</v>
      </c>
      <c r="J747" s="0" t="n">
        <f aca="false">I747+5</f>
        <v>1012312</v>
      </c>
    </row>
    <row r="748" customFormat="false" ht="12.8" hidden="false" customHeight="false" outlineLevel="0" collapsed="false">
      <c r="A748" s="0" t="s">
        <v>0</v>
      </c>
      <c r="B748" s="0" t="n">
        <v>2018600001</v>
      </c>
      <c r="C748" s="0" t="n">
        <v>212250</v>
      </c>
      <c r="D748" s="0" t="n">
        <f aca="false">C748+4</f>
        <v>212254</v>
      </c>
      <c r="G748" s="0" t="s">
        <v>1</v>
      </c>
      <c r="H748" s="0" t="n">
        <v>2018600001</v>
      </c>
      <c r="I748" s="0" t="n">
        <v>1012871</v>
      </c>
      <c r="J748" s="0" t="n">
        <f aca="false">I748+5</f>
        <v>1012876</v>
      </c>
    </row>
    <row r="749" customFormat="false" ht="12.8" hidden="false" customHeight="false" outlineLevel="0" collapsed="false">
      <c r="A749" s="0" t="s">
        <v>0</v>
      </c>
      <c r="B749" s="0" t="n">
        <v>2018600001</v>
      </c>
      <c r="C749" s="0" t="n">
        <v>212709</v>
      </c>
      <c r="D749" s="0" t="n">
        <f aca="false">C749+4</f>
        <v>212713</v>
      </c>
      <c r="G749" s="0" t="s">
        <v>2</v>
      </c>
      <c r="H749" s="0" t="n">
        <v>2018600001</v>
      </c>
      <c r="I749" s="0" t="n">
        <v>1013248</v>
      </c>
      <c r="J749" s="0" t="n">
        <f aca="false">I749+5</f>
        <v>1013253</v>
      </c>
    </row>
    <row r="750" customFormat="false" ht="12.8" hidden="false" customHeight="false" outlineLevel="0" collapsed="false">
      <c r="A750" s="0" t="s">
        <v>0</v>
      </c>
      <c r="B750" s="0" t="n">
        <v>2018600001</v>
      </c>
      <c r="C750" s="0" t="n">
        <v>212860</v>
      </c>
      <c r="D750" s="0" t="n">
        <f aca="false">C750+4</f>
        <v>212864</v>
      </c>
      <c r="G750" s="0" t="s">
        <v>2</v>
      </c>
      <c r="H750" s="0" t="n">
        <v>2018600001</v>
      </c>
      <c r="I750" s="0" t="n">
        <v>1013335</v>
      </c>
      <c r="J750" s="0" t="n">
        <f aca="false">I750+5</f>
        <v>1013340</v>
      </c>
    </row>
    <row r="751" customFormat="false" ht="12.8" hidden="false" customHeight="false" outlineLevel="0" collapsed="false">
      <c r="A751" s="0" t="s">
        <v>0</v>
      </c>
      <c r="B751" s="0" t="n">
        <v>2018600001</v>
      </c>
      <c r="C751" s="0" t="n">
        <v>213172</v>
      </c>
      <c r="D751" s="0" t="n">
        <f aca="false">C751+4</f>
        <v>213176</v>
      </c>
      <c r="G751" s="0" t="s">
        <v>1</v>
      </c>
      <c r="H751" s="0" t="n">
        <v>2018600001</v>
      </c>
      <c r="I751" s="0" t="n">
        <v>1023005</v>
      </c>
      <c r="J751" s="0" t="n">
        <f aca="false">I751+5</f>
        <v>1023010</v>
      </c>
    </row>
    <row r="752" customFormat="false" ht="12.8" hidden="false" customHeight="false" outlineLevel="0" collapsed="false">
      <c r="A752" s="0" t="s">
        <v>0</v>
      </c>
      <c r="B752" s="0" t="n">
        <v>2018600001</v>
      </c>
      <c r="C752" s="0" t="n">
        <v>213448</v>
      </c>
      <c r="D752" s="0" t="n">
        <f aca="false">C752+4</f>
        <v>213452</v>
      </c>
      <c r="G752" s="0" t="s">
        <v>1</v>
      </c>
      <c r="H752" s="0" t="n">
        <v>2018600001</v>
      </c>
      <c r="I752" s="0" t="n">
        <v>1024010</v>
      </c>
      <c r="J752" s="0" t="n">
        <f aca="false">I752+5</f>
        <v>1024015</v>
      </c>
    </row>
    <row r="753" customFormat="false" ht="12.8" hidden="false" customHeight="false" outlineLevel="0" collapsed="false">
      <c r="A753" s="0" t="s">
        <v>0</v>
      </c>
      <c r="B753" s="0" t="n">
        <v>2018600001</v>
      </c>
      <c r="C753" s="0" t="n">
        <v>213465</v>
      </c>
      <c r="D753" s="0" t="n">
        <f aca="false">C753+4</f>
        <v>213469</v>
      </c>
      <c r="G753" s="0" t="s">
        <v>1</v>
      </c>
      <c r="H753" s="0" t="n">
        <v>2018600001</v>
      </c>
      <c r="I753" s="0" t="n">
        <v>1024097</v>
      </c>
      <c r="J753" s="0" t="n">
        <f aca="false">I753+5</f>
        <v>1024102</v>
      </c>
    </row>
    <row r="754" customFormat="false" ht="12.8" hidden="false" customHeight="false" outlineLevel="0" collapsed="false">
      <c r="A754" s="0" t="s">
        <v>0</v>
      </c>
      <c r="B754" s="0" t="n">
        <v>2018600001</v>
      </c>
      <c r="C754" s="0" t="n">
        <v>214449</v>
      </c>
      <c r="D754" s="0" t="n">
        <f aca="false">C754+4</f>
        <v>214453</v>
      </c>
      <c r="G754" s="0" t="s">
        <v>1</v>
      </c>
      <c r="H754" s="0" t="n">
        <v>2018600001</v>
      </c>
      <c r="I754" s="0" t="n">
        <v>1026531</v>
      </c>
      <c r="J754" s="0" t="n">
        <f aca="false">I754+5</f>
        <v>1026536</v>
      </c>
    </row>
    <row r="755" customFormat="false" ht="12.8" hidden="false" customHeight="false" outlineLevel="0" collapsed="false">
      <c r="A755" s="0" t="s">
        <v>0</v>
      </c>
      <c r="B755" s="0" t="n">
        <v>2018600001</v>
      </c>
      <c r="C755" s="0" t="n">
        <v>214524</v>
      </c>
      <c r="D755" s="0" t="n">
        <f aca="false">C755+4</f>
        <v>214528</v>
      </c>
      <c r="G755" s="0" t="s">
        <v>1</v>
      </c>
      <c r="H755" s="0" t="n">
        <v>2018600001</v>
      </c>
      <c r="I755" s="0" t="n">
        <v>1028423</v>
      </c>
      <c r="J755" s="0" t="n">
        <f aca="false">I755+5</f>
        <v>1028428</v>
      </c>
    </row>
    <row r="756" customFormat="false" ht="12.8" hidden="false" customHeight="false" outlineLevel="0" collapsed="false">
      <c r="A756" s="0" t="s">
        <v>0</v>
      </c>
      <c r="B756" s="0" t="n">
        <v>2018600001</v>
      </c>
      <c r="C756" s="0" t="n">
        <v>214698</v>
      </c>
      <c r="D756" s="0" t="n">
        <f aca="false">C756+4</f>
        <v>214702</v>
      </c>
      <c r="G756" s="0" t="s">
        <v>2</v>
      </c>
      <c r="H756" s="0" t="n">
        <v>2018600001</v>
      </c>
      <c r="I756" s="0" t="n">
        <v>1039959</v>
      </c>
      <c r="J756" s="0" t="n">
        <f aca="false">I756+5</f>
        <v>1039964</v>
      </c>
    </row>
    <row r="757" customFormat="false" ht="12.8" hidden="false" customHeight="false" outlineLevel="0" collapsed="false">
      <c r="A757" s="0" t="s">
        <v>0</v>
      </c>
      <c r="B757" s="0" t="n">
        <v>2018600001</v>
      </c>
      <c r="C757" s="0" t="n">
        <v>214849</v>
      </c>
      <c r="D757" s="0" t="n">
        <f aca="false">C757+4</f>
        <v>214853</v>
      </c>
      <c r="G757" s="0" t="s">
        <v>2</v>
      </c>
      <c r="H757" s="0" t="n">
        <v>2018600001</v>
      </c>
      <c r="I757" s="0" t="n">
        <v>1042966</v>
      </c>
      <c r="J757" s="0" t="n">
        <f aca="false">I757+5</f>
        <v>1042971</v>
      </c>
    </row>
    <row r="758" customFormat="false" ht="12.8" hidden="false" customHeight="false" outlineLevel="0" collapsed="false">
      <c r="A758" s="0" t="s">
        <v>0</v>
      </c>
      <c r="B758" s="0" t="n">
        <v>2018600001</v>
      </c>
      <c r="C758" s="0" t="n">
        <v>215003</v>
      </c>
      <c r="D758" s="0" t="n">
        <f aca="false">C758+4</f>
        <v>215007</v>
      </c>
      <c r="G758" s="0" t="s">
        <v>1</v>
      </c>
      <c r="H758" s="0" t="n">
        <v>2018600001</v>
      </c>
      <c r="I758" s="0" t="n">
        <v>1044920</v>
      </c>
      <c r="J758" s="0" t="n">
        <f aca="false">I758+5</f>
        <v>1044925</v>
      </c>
    </row>
    <row r="759" customFormat="false" ht="12.8" hidden="false" customHeight="false" outlineLevel="0" collapsed="false">
      <c r="A759" s="0" t="s">
        <v>0</v>
      </c>
      <c r="B759" s="0" t="n">
        <v>2018600001</v>
      </c>
      <c r="C759" s="0" t="n">
        <v>216350</v>
      </c>
      <c r="D759" s="0" t="n">
        <f aca="false">C759+4</f>
        <v>216354</v>
      </c>
      <c r="G759" s="0" t="s">
        <v>1</v>
      </c>
      <c r="H759" s="0" t="n">
        <v>2018600001</v>
      </c>
      <c r="I759" s="0" t="n">
        <v>1045337</v>
      </c>
      <c r="J759" s="0" t="n">
        <f aca="false">I759+5</f>
        <v>1045342</v>
      </c>
    </row>
    <row r="760" customFormat="false" ht="12.8" hidden="false" customHeight="false" outlineLevel="0" collapsed="false">
      <c r="A760" s="0" t="s">
        <v>0</v>
      </c>
      <c r="B760" s="0" t="n">
        <v>2018600001</v>
      </c>
      <c r="C760" s="0" t="n">
        <v>216593</v>
      </c>
      <c r="D760" s="0" t="n">
        <f aca="false">C760+4</f>
        <v>216597</v>
      </c>
      <c r="G760" s="0" t="s">
        <v>1</v>
      </c>
      <c r="H760" s="0" t="n">
        <v>2018600001</v>
      </c>
      <c r="I760" s="0" t="n">
        <v>1046269</v>
      </c>
      <c r="J760" s="0" t="n">
        <f aca="false">I760+5</f>
        <v>1046274</v>
      </c>
    </row>
    <row r="761" customFormat="false" ht="12.8" hidden="false" customHeight="false" outlineLevel="0" collapsed="false">
      <c r="A761" s="0" t="s">
        <v>0</v>
      </c>
      <c r="B761" s="0" t="n">
        <v>2018600001</v>
      </c>
      <c r="C761" s="0" t="n">
        <v>216929</v>
      </c>
      <c r="D761" s="0" t="n">
        <f aca="false">C761+4</f>
        <v>216933</v>
      </c>
      <c r="G761" s="0" t="s">
        <v>2</v>
      </c>
      <c r="H761" s="0" t="n">
        <v>2018600001</v>
      </c>
      <c r="I761" s="0" t="n">
        <v>1047616</v>
      </c>
      <c r="J761" s="0" t="n">
        <f aca="false">I761+5</f>
        <v>1047621</v>
      </c>
    </row>
    <row r="762" customFormat="false" ht="12.8" hidden="false" customHeight="false" outlineLevel="0" collapsed="false">
      <c r="A762" s="0" t="s">
        <v>0</v>
      </c>
      <c r="B762" s="0" t="n">
        <v>2018600001</v>
      </c>
      <c r="C762" s="0" t="n">
        <v>217549</v>
      </c>
      <c r="D762" s="0" t="n">
        <f aca="false">C762+4</f>
        <v>217553</v>
      </c>
      <c r="G762" s="0" t="s">
        <v>2</v>
      </c>
      <c r="H762" s="0" t="n">
        <v>2018600001</v>
      </c>
      <c r="I762" s="0" t="n">
        <v>1047664</v>
      </c>
      <c r="J762" s="0" t="n">
        <f aca="false">I762+5</f>
        <v>1047669</v>
      </c>
    </row>
    <row r="763" customFormat="false" ht="12.8" hidden="false" customHeight="false" outlineLevel="0" collapsed="false">
      <c r="A763" s="0" t="s">
        <v>0</v>
      </c>
      <c r="B763" s="0" t="n">
        <v>2018600001</v>
      </c>
      <c r="C763" s="0" t="n">
        <v>217768</v>
      </c>
      <c r="D763" s="0" t="n">
        <f aca="false">C763+4</f>
        <v>217772</v>
      </c>
      <c r="G763" s="0" t="s">
        <v>1</v>
      </c>
      <c r="H763" s="0" t="n">
        <v>2018600001</v>
      </c>
      <c r="I763" s="0" t="n">
        <v>1048927</v>
      </c>
      <c r="J763" s="0" t="n">
        <f aca="false">I763+5</f>
        <v>1048932</v>
      </c>
    </row>
    <row r="764" customFormat="false" ht="12.8" hidden="false" customHeight="false" outlineLevel="0" collapsed="false">
      <c r="A764" s="0" t="s">
        <v>0</v>
      </c>
      <c r="B764" s="0" t="n">
        <v>2018600001</v>
      </c>
      <c r="C764" s="0" t="n">
        <v>217788</v>
      </c>
      <c r="D764" s="0" t="n">
        <f aca="false">C764+4</f>
        <v>217792</v>
      </c>
      <c r="G764" s="0" t="s">
        <v>2</v>
      </c>
      <c r="H764" s="0" t="n">
        <v>2018600001</v>
      </c>
      <c r="I764" s="0" t="n">
        <v>1055103</v>
      </c>
      <c r="J764" s="0" t="n">
        <f aca="false">I764+5</f>
        <v>1055108</v>
      </c>
    </row>
    <row r="765" customFormat="false" ht="12.8" hidden="false" customHeight="false" outlineLevel="0" collapsed="false">
      <c r="A765" s="0" t="s">
        <v>0</v>
      </c>
      <c r="B765" s="0" t="n">
        <v>2018600001</v>
      </c>
      <c r="C765" s="0" t="n">
        <v>217798</v>
      </c>
      <c r="D765" s="0" t="n">
        <f aca="false">C765+4</f>
        <v>217802</v>
      </c>
      <c r="G765" s="0" t="s">
        <v>2</v>
      </c>
      <c r="H765" s="0" t="n">
        <v>2018600001</v>
      </c>
      <c r="I765" s="0" t="n">
        <v>1061003</v>
      </c>
      <c r="J765" s="0" t="n">
        <f aca="false">I765+5</f>
        <v>1061008</v>
      </c>
    </row>
    <row r="766" customFormat="false" ht="12.8" hidden="false" customHeight="false" outlineLevel="0" collapsed="false">
      <c r="A766" s="0" t="s">
        <v>0</v>
      </c>
      <c r="B766" s="0" t="n">
        <v>2018600001</v>
      </c>
      <c r="C766" s="0" t="n">
        <v>217830</v>
      </c>
      <c r="D766" s="0" t="n">
        <f aca="false">C766+4</f>
        <v>217834</v>
      </c>
      <c r="G766" s="0" t="s">
        <v>2</v>
      </c>
      <c r="H766" s="0" t="n">
        <v>2018600001</v>
      </c>
      <c r="I766" s="0" t="n">
        <v>1061375</v>
      </c>
      <c r="J766" s="0" t="n">
        <f aca="false">I766+5</f>
        <v>1061380</v>
      </c>
    </row>
    <row r="767" customFormat="false" ht="12.8" hidden="false" customHeight="false" outlineLevel="0" collapsed="false">
      <c r="A767" s="0" t="s">
        <v>0</v>
      </c>
      <c r="B767" s="0" t="n">
        <v>2018600001</v>
      </c>
      <c r="C767" s="0" t="n">
        <v>217906</v>
      </c>
      <c r="D767" s="0" t="n">
        <f aca="false">C767+4</f>
        <v>217910</v>
      </c>
      <c r="G767" s="0" t="s">
        <v>2</v>
      </c>
      <c r="H767" s="0" t="n">
        <v>2018600001</v>
      </c>
      <c r="I767" s="0" t="n">
        <v>1063663</v>
      </c>
      <c r="J767" s="0" t="n">
        <f aca="false">I767+5</f>
        <v>1063668</v>
      </c>
    </row>
    <row r="768" customFormat="false" ht="12.8" hidden="false" customHeight="false" outlineLevel="0" collapsed="false">
      <c r="A768" s="0" t="s">
        <v>0</v>
      </c>
      <c r="B768" s="0" t="n">
        <v>2018600001</v>
      </c>
      <c r="C768" s="0" t="n">
        <v>218034</v>
      </c>
      <c r="D768" s="0" t="n">
        <f aca="false">C768+4</f>
        <v>218038</v>
      </c>
      <c r="G768" s="0" t="s">
        <v>1</v>
      </c>
      <c r="H768" s="0" t="n">
        <v>2018600001</v>
      </c>
      <c r="I768" s="0" t="n">
        <v>1065875</v>
      </c>
      <c r="J768" s="0" t="n">
        <f aca="false">I768+5</f>
        <v>1065880</v>
      </c>
    </row>
    <row r="769" customFormat="false" ht="12.8" hidden="false" customHeight="false" outlineLevel="0" collapsed="false">
      <c r="A769" s="0" t="s">
        <v>0</v>
      </c>
      <c r="B769" s="0" t="n">
        <v>2018600001</v>
      </c>
      <c r="C769" s="0" t="n">
        <v>218578</v>
      </c>
      <c r="D769" s="0" t="n">
        <f aca="false">C769+4</f>
        <v>218582</v>
      </c>
      <c r="G769" s="0" t="s">
        <v>2</v>
      </c>
      <c r="H769" s="0" t="n">
        <v>2018600001</v>
      </c>
      <c r="I769" s="0" t="n">
        <v>1067160</v>
      </c>
      <c r="J769" s="0" t="n">
        <f aca="false">I769+5</f>
        <v>1067165</v>
      </c>
    </row>
    <row r="770" customFormat="false" ht="12.8" hidden="false" customHeight="false" outlineLevel="0" collapsed="false">
      <c r="A770" s="0" t="s">
        <v>0</v>
      </c>
      <c r="B770" s="0" t="n">
        <v>2018600001</v>
      </c>
      <c r="C770" s="0" t="n">
        <v>219082</v>
      </c>
      <c r="D770" s="0" t="n">
        <f aca="false">C770+4</f>
        <v>219086</v>
      </c>
      <c r="G770" s="0" t="s">
        <v>1</v>
      </c>
      <c r="H770" s="0" t="n">
        <v>2018600001</v>
      </c>
      <c r="I770" s="0" t="n">
        <v>1068714</v>
      </c>
      <c r="J770" s="0" t="n">
        <f aca="false">I770+5</f>
        <v>1068719</v>
      </c>
    </row>
    <row r="771" customFormat="false" ht="12.8" hidden="false" customHeight="false" outlineLevel="0" collapsed="false">
      <c r="A771" s="0" t="s">
        <v>0</v>
      </c>
      <c r="B771" s="0" t="n">
        <v>2018600001</v>
      </c>
      <c r="C771" s="0" t="n">
        <v>219491</v>
      </c>
      <c r="D771" s="0" t="n">
        <f aca="false">C771+4</f>
        <v>219495</v>
      </c>
      <c r="G771" s="0" t="s">
        <v>1</v>
      </c>
      <c r="H771" s="0" t="n">
        <v>2018600001</v>
      </c>
      <c r="I771" s="0" t="n">
        <v>1069532</v>
      </c>
      <c r="J771" s="0" t="n">
        <f aca="false">I771+5</f>
        <v>1069537</v>
      </c>
    </row>
    <row r="772" customFormat="false" ht="12.8" hidden="false" customHeight="false" outlineLevel="0" collapsed="false">
      <c r="A772" s="0" t="s">
        <v>0</v>
      </c>
      <c r="B772" s="0" t="n">
        <v>2018600001</v>
      </c>
      <c r="C772" s="0" t="n">
        <v>219966</v>
      </c>
      <c r="D772" s="0" t="n">
        <f aca="false">C772+4</f>
        <v>219970</v>
      </c>
      <c r="G772" s="0" t="s">
        <v>2</v>
      </c>
      <c r="H772" s="0" t="n">
        <v>2018600001</v>
      </c>
      <c r="I772" s="0" t="n">
        <v>1070004</v>
      </c>
      <c r="J772" s="0" t="n">
        <f aca="false">I772+5</f>
        <v>1070009</v>
      </c>
    </row>
    <row r="773" customFormat="false" ht="12.8" hidden="false" customHeight="false" outlineLevel="0" collapsed="false">
      <c r="A773" s="0" t="s">
        <v>0</v>
      </c>
      <c r="B773" s="0" t="n">
        <v>2018600001</v>
      </c>
      <c r="C773" s="0" t="n">
        <v>220082</v>
      </c>
      <c r="D773" s="0" t="n">
        <f aca="false">C773+4</f>
        <v>220086</v>
      </c>
      <c r="G773" s="0" t="s">
        <v>1</v>
      </c>
      <c r="H773" s="0" t="n">
        <v>2018600001</v>
      </c>
      <c r="I773" s="0" t="n">
        <v>1070097</v>
      </c>
      <c r="J773" s="0" t="n">
        <f aca="false">I773+5</f>
        <v>1070102</v>
      </c>
    </row>
    <row r="774" customFormat="false" ht="12.8" hidden="false" customHeight="false" outlineLevel="0" collapsed="false">
      <c r="A774" s="0" t="s">
        <v>0</v>
      </c>
      <c r="B774" s="0" t="n">
        <v>2018600001</v>
      </c>
      <c r="C774" s="0" t="n">
        <v>220211</v>
      </c>
      <c r="D774" s="0" t="n">
        <f aca="false">C774+4</f>
        <v>220215</v>
      </c>
      <c r="G774" s="0" t="s">
        <v>1</v>
      </c>
      <c r="H774" s="0" t="n">
        <v>2018600001</v>
      </c>
      <c r="I774" s="0" t="n">
        <v>1070963</v>
      </c>
      <c r="J774" s="0" t="n">
        <f aca="false">I774+5</f>
        <v>1070968</v>
      </c>
    </row>
    <row r="775" customFormat="false" ht="12.8" hidden="false" customHeight="false" outlineLevel="0" collapsed="false">
      <c r="A775" s="0" t="s">
        <v>0</v>
      </c>
      <c r="B775" s="0" t="n">
        <v>2018600001</v>
      </c>
      <c r="C775" s="0" t="n">
        <v>220344</v>
      </c>
      <c r="D775" s="0" t="n">
        <f aca="false">C775+4</f>
        <v>220348</v>
      </c>
      <c r="G775" s="0" t="s">
        <v>2</v>
      </c>
      <c r="H775" s="0" t="n">
        <v>2018600001</v>
      </c>
      <c r="I775" s="0" t="n">
        <v>1072531</v>
      </c>
      <c r="J775" s="0" t="n">
        <f aca="false">I775+5</f>
        <v>1072536</v>
      </c>
    </row>
    <row r="776" customFormat="false" ht="12.8" hidden="false" customHeight="false" outlineLevel="0" collapsed="false">
      <c r="A776" s="0" t="s">
        <v>0</v>
      </c>
      <c r="B776" s="0" t="n">
        <v>2018600001</v>
      </c>
      <c r="C776" s="0" t="n">
        <v>220418</v>
      </c>
      <c r="D776" s="0" t="n">
        <f aca="false">C776+4</f>
        <v>220422</v>
      </c>
      <c r="G776" s="0" t="s">
        <v>2</v>
      </c>
      <c r="H776" s="0" t="n">
        <v>2018600001</v>
      </c>
      <c r="I776" s="0" t="n">
        <v>1074294</v>
      </c>
      <c r="J776" s="0" t="n">
        <f aca="false">I776+5</f>
        <v>1074299</v>
      </c>
    </row>
    <row r="777" customFormat="false" ht="12.8" hidden="false" customHeight="false" outlineLevel="0" collapsed="false">
      <c r="A777" s="0" t="s">
        <v>0</v>
      </c>
      <c r="B777" s="0" t="n">
        <v>2018600001</v>
      </c>
      <c r="C777" s="0" t="n">
        <v>221117</v>
      </c>
      <c r="D777" s="0" t="n">
        <f aca="false">C777+4</f>
        <v>221121</v>
      </c>
      <c r="G777" s="0" t="s">
        <v>1</v>
      </c>
      <c r="H777" s="0" t="n">
        <v>2018600001</v>
      </c>
      <c r="I777" s="0" t="n">
        <v>1078775</v>
      </c>
      <c r="J777" s="0" t="n">
        <f aca="false">I777+5</f>
        <v>1078780</v>
      </c>
    </row>
    <row r="778" customFormat="false" ht="12.8" hidden="false" customHeight="false" outlineLevel="0" collapsed="false">
      <c r="A778" s="0" t="s">
        <v>0</v>
      </c>
      <c r="B778" s="0" t="n">
        <v>2018600001</v>
      </c>
      <c r="C778" s="0" t="n">
        <v>221396</v>
      </c>
      <c r="D778" s="0" t="n">
        <f aca="false">C778+4</f>
        <v>221400</v>
      </c>
      <c r="G778" s="0" t="s">
        <v>1</v>
      </c>
      <c r="H778" s="0" t="n">
        <v>2018600001</v>
      </c>
      <c r="I778" s="0" t="n">
        <v>1083231</v>
      </c>
      <c r="J778" s="0" t="n">
        <f aca="false">I778+5</f>
        <v>1083236</v>
      </c>
    </row>
    <row r="779" customFormat="false" ht="12.8" hidden="false" customHeight="false" outlineLevel="0" collapsed="false">
      <c r="A779" s="0" t="s">
        <v>0</v>
      </c>
      <c r="B779" s="0" t="n">
        <v>2018600001</v>
      </c>
      <c r="C779" s="0" t="n">
        <v>221580</v>
      </c>
      <c r="D779" s="0" t="n">
        <f aca="false">C779+4</f>
        <v>221584</v>
      </c>
      <c r="G779" s="0" t="s">
        <v>2</v>
      </c>
      <c r="H779" s="0" t="n">
        <v>2018600001</v>
      </c>
      <c r="I779" s="0" t="n">
        <v>1083318</v>
      </c>
      <c r="J779" s="0" t="n">
        <f aca="false">I779+5</f>
        <v>1083323</v>
      </c>
    </row>
    <row r="780" customFormat="false" ht="12.8" hidden="false" customHeight="false" outlineLevel="0" collapsed="false">
      <c r="A780" s="0" t="s">
        <v>0</v>
      </c>
      <c r="B780" s="0" t="n">
        <v>2018600001</v>
      </c>
      <c r="C780" s="0" t="n">
        <v>221618</v>
      </c>
      <c r="D780" s="0" t="n">
        <f aca="false">C780+4</f>
        <v>221622</v>
      </c>
      <c r="G780" s="0" t="s">
        <v>1</v>
      </c>
      <c r="H780" s="0" t="n">
        <v>2018600001</v>
      </c>
      <c r="I780" s="0" t="n">
        <v>1084497</v>
      </c>
      <c r="J780" s="0" t="n">
        <f aca="false">I780+5</f>
        <v>1084502</v>
      </c>
    </row>
    <row r="781" customFormat="false" ht="12.8" hidden="false" customHeight="false" outlineLevel="0" collapsed="false">
      <c r="A781" s="0" t="s">
        <v>0</v>
      </c>
      <c r="B781" s="0" t="n">
        <v>2018600001</v>
      </c>
      <c r="C781" s="0" t="n">
        <v>222089</v>
      </c>
      <c r="D781" s="0" t="n">
        <f aca="false">C781+4</f>
        <v>222093</v>
      </c>
      <c r="G781" s="0" t="s">
        <v>1</v>
      </c>
      <c r="H781" s="0" t="n">
        <v>2018600001</v>
      </c>
      <c r="I781" s="0" t="n">
        <v>1087649</v>
      </c>
      <c r="J781" s="0" t="n">
        <f aca="false">I781+5</f>
        <v>1087654</v>
      </c>
    </row>
    <row r="782" customFormat="false" ht="12.8" hidden="false" customHeight="false" outlineLevel="0" collapsed="false">
      <c r="A782" s="0" t="s">
        <v>0</v>
      </c>
      <c r="B782" s="0" t="n">
        <v>2018600001</v>
      </c>
      <c r="C782" s="0" t="n">
        <v>222747</v>
      </c>
      <c r="D782" s="0" t="n">
        <f aca="false">C782+4</f>
        <v>222751</v>
      </c>
      <c r="G782" s="0" t="s">
        <v>1</v>
      </c>
      <c r="H782" s="0" t="n">
        <v>2018600001</v>
      </c>
      <c r="I782" s="0" t="n">
        <v>1088862</v>
      </c>
      <c r="J782" s="0" t="n">
        <f aca="false">I782+5</f>
        <v>1088867</v>
      </c>
    </row>
    <row r="783" customFormat="false" ht="12.8" hidden="false" customHeight="false" outlineLevel="0" collapsed="false">
      <c r="A783" s="0" t="s">
        <v>0</v>
      </c>
      <c r="B783" s="0" t="n">
        <v>2018600001</v>
      </c>
      <c r="C783" s="0" t="n">
        <v>223038</v>
      </c>
      <c r="D783" s="0" t="n">
        <f aca="false">C783+4</f>
        <v>223042</v>
      </c>
      <c r="G783" s="0" t="s">
        <v>2</v>
      </c>
      <c r="H783" s="0" t="n">
        <v>2018600001</v>
      </c>
      <c r="I783" s="0" t="n">
        <v>1090173</v>
      </c>
      <c r="J783" s="0" t="n">
        <f aca="false">I783+5</f>
        <v>1090178</v>
      </c>
    </row>
    <row r="784" customFormat="false" ht="12.8" hidden="false" customHeight="false" outlineLevel="0" collapsed="false">
      <c r="A784" s="0" t="s">
        <v>0</v>
      </c>
      <c r="B784" s="0" t="n">
        <v>2018600001</v>
      </c>
      <c r="C784" s="0" t="n">
        <v>223283</v>
      </c>
      <c r="D784" s="0" t="n">
        <f aca="false">C784+4</f>
        <v>223287</v>
      </c>
      <c r="G784" s="0" t="s">
        <v>1</v>
      </c>
      <c r="H784" s="0" t="n">
        <v>2018600001</v>
      </c>
      <c r="I784" s="0" t="n">
        <v>1090497</v>
      </c>
      <c r="J784" s="0" t="n">
        <f aca="false">I784+5</f>
        <v>1090502</v>
      </c>
    </row>
    <row r="785" customFormat="false" ht="12.8" hidden="false" customHeight="false" outlineLevel="0" collapsed="false">
      <c r="A785" s="0" t="s">
        <v>0</v>
      </c>
      <c r="B785" s="0" t="n">
        <v>2018600001</v>
      </c>
      <c r="C785" s="0" t="n">
        <v>223363</v>
      </c>
      <c r="D785" s="0" t="n">
        <f aca="false">C785+4</f>
        <v>223367</v>
      </c>
      <c r="G785" s="0" t="s">
        <v>2</v>
      </c>
      <c r="H785" s="0" t="n">
        <v>2018600001</v>
      </c>
      <c r="I785" s="0" t="n">
        <v>1092323</v>
      </c>
      <c r="J785" s="0" t="n">
        <f aca="false">I785+5</f>
        <v>1092328</v>
      </c>
    </row>
    <row r="786" customFormat="false" ht="12.8" hidden="false" customHeight="false" outlineLevel="0" collapsed="false">
      <c r="A786" s="0" t="s">
        <v>0</v>
      </c>
      <c r="B786" s="0" t="n">
        <v>2018600001</v>
      </c>
      <c r="C786" s="0" t="n">
        <v>223589</v>
      </c>
      <c r="D786" s="0" t="n">
        <f aca="false">C786+4</f>
        <v>223593</v>
      </c>
      <c r="G786" s="0" t="s">
        <v>2</v>
      </c>
      <c r="H786" s="0" t="n">
        <v>2018600001</v>
      </c>
      <c r="I786" s="0" t="n">
        <v>1099198</v>
      </c>
      <c r="J786" s="0" t="n">
        <f aca="false">I786+5</f>
        <v>1099203</v>
      </c>
    </row>
    <row r="787" customFormat="false" ht="12.8" hidden="false" customHeight="false" outlineLevel="0" collapsed="false">
      <c r="A787" s="0" t="s">
        <v>0</v>
      </c>
      <c r="B787" s="0" t="n">
        <v>2018600001</v>
      </c>
      <c r="C787" s="0" t="n">
        <v>224027</v>
      </c>
      <c r="D787" s="0" t="n">
        <f aca="false">C787+4</f>
        <v>224031</v>
      </c>
      <c r="G787" s="0" t="s">
        <v>1</v>
      </c>
      <c r="H787" s="0" t="n">
        <v>2018600001</v>
      </c>
      <c r="I787" s="0" t="n">
        <v>1099327</v>
      </c>
      <c r="J787" s="0" t="n">
        <f aca="false">I787+5</f>
        <v>1099332</v>
      </c>
    </row>
    <row r="788" customFormat="false" ht="12.8" hidden="false" customHeight="false" outlineLevel="0" collapsed="false">
      <c r="A788" s="0" t="s">
        <v>0</v>
      </c>
      <c r="B788" s="0" t="n">
        <v>2018600001</v>
      </c>
      <c r="C788" s="0" t="n">
        <v>224096</v>
      </c>
      <c r="D788" s="0" t="n">
        <f aca="false">C788+4</f>
        <v>224100</v>
      </c>
      <c r="G788" s="0" t="s">
        <v>1</v>
      </c>
      <c r="H788" s="0" t="n">
        <v>2018600001</v>
      </c>
      <c r="I788" s="0" t="n">
        <v>1099876</v>
      </c>
      <c r="J788" s="0" t="n">
        <f aca="false">I788+5</f>
        <v>1099881</v>
      </c>
    </row>
    <row r="789" customFormat="false" ht="12.8" hidden="false" customHeight="false" outlineLevel="0" collapsed="false">
      <c r="A789" s="0" t="s">
        <v>0</v>
      </c>
      <c r="B789" s="0" t="n">
        <v>2018600001</v>
      </c>
      <c r="C789" s="0" t="n">
        <v>224948</v>
      </c>
      <c r="D789" s="0" t="n">
        <f aca="false">C789+4</f>
        <v>224952</v>
      </c>
      <c r="G789" s="0" t="s">
        <v>2</v>
      </c>
      <c r="H789" s="0" t="n">
        <v>2018600001</v>
      </c>
      <c r="I789" s="0" t="n">
        <v>1100837</v>
      </c>
      <c r="J789" s="0" t="n">
        <f aca="false">I789+5</f>
        <v>1100842</v>
      </c>
    </row>
    <row r="790" customFormat="false" ht="12.8" hidden="false" customHeight="false" outlineLevel="0" collapsed="false">
      <c r="A790" s="0" t="s">
        <v>0</v>
      </c>
      <c r="B790" s="0" t="n">
        <v>2018600001</v>
      </c>
      <c r="C790" s="0" t="n">
        <v>225292</v>
      </c>
      <c r="D790" s="0" t="n">
        <f aca="false">C790+4</f>
        <v>225296</v>
      </c>
      <c r="G790" s="0" t="s">
        <v>2</v>
      </c>
      <c r="H790" s="0" t="n">
        <v>2018600001</v>
      </c>
      <c r="I790" s="0" t="n">
        <v>1101266</v>
      </c>
      <c r="J790" s="0" t="n">
        <f aca="false">I790+5</f>
        <v>1101271</v>
      </c>
    </row>
    <row r="791" customFormat="false" ht="12.8" hidden="false" customHeight="false" outlineLevel="0" collapsed="false">
      <c r="A791" s="0" t="s">
        <v>0</v>
      </c>
      <c r="B791" s="0" t="n">
        <v>2018600001</v>
      </c>
      <c r="C791" s="0" t="n">
        <v>225511</v>
      </c>
      <c r="D791" s="0" t="n">
        <f aca="false">C791+4</f>
        <v>225515</v>
      </c>
      <c r="G791" s="0" t="s">
        <v>2</v>
      </c>
      <c r="H791" s="0" t="n">
        <v>2018600001</v>
      </c>
      <c r="I791" s="0" t="n">
        <v>1104355</v>
      </c>
      <c r="J791" s="0" t="n">
        <f aca="false">I791+5</f>
        <v>1104360</v>
      </c>
    </row>
    <row r="792" customFormat="false" ht="12.8" hidden="false" customHeight="false" outlineLevel="0" collapsed="false">
      <c r="A792" s="0" t="s">
        <v>0</v>
      </c>
      <c r="B792" s="0" t="n">
        <v>2018600001</v>
      </c>
      <c r="C792" s="0" t="n">
        <v>225738</v>
      </c>
      <c r="D792" s="0" t="n">
        <f aca="false">C792+4</f>
        <v>225742</v>
      </c>
      <c r="G792" s="0" t="s">
        <v>1</v>
      </c>
      <c r="H792" s="0" t="n">
        <v>2018600001</v>
      </c>
      <c r="I792" s="0" t="n">
        <v>1106979</v>
      </c>
      <c r="J792" s="0" t="n">
        <f aca="false">I792+5</f>
        <v>1106984</v>
      </c>
    </row>
    <row r="793" customFormat="false" ht="12.8" hidden="false" customHeight="false" outlineLevel="0" collapsed="false">
      <c r="A793" s="0" t="s">
        <v>0</v>
      </c>
      <c r="B793" s="0" t="n">
        <v>2018600001</v>
      </c>
      <c r="C793" s="0" t="n">
        <v>226301</v>
      </c>
      <c r="D793" s="0" t="n">
        <f aca="false">C793+4</f>
        <v>226305</v>
      </c>
      <c r="G793" s="0" t="s">
        <v>1</v>
      </c>
      <c r="H793" s="0" t="n">
        <v>2018600001</v>
      </c>
      <c r="I793" s="0" t="n">
        <v>1108666</v>
      </c>
      <c r="J793" s="0" t="n">
        <f aca="false">I793+5</f>
        <v>1108671</v>
      </c>
    </row>
    <row r="794" customFormat="false" ht="12.8" hidden="false" customHeight="false" outlineLevel="0" collapsed="false">
      <c r="A794" s="0" t="s">
        <v>0</v>
      </c>
      <c r="B794" s="0" t="n">
        <v>2018600001</v>
      </c>
      <c r="C794" s="0" t="n">
        <v>227057</v>
      </c>
      <c r="D794" s="0" t="n">
        <f aca="false">C794+4</f>
        <v>227061</v>
      </c>
      <c r="G794" s="0" t="s">
        <v>2</v>
      </c>
      <c r="H794" s="0" t="n">
        <v>2018600001</v>
      </c>
      <c r="I794" s="0" t="n">
        <v>1109157</v>
      </c>
      <c r="J794" s="0" t="n">
        <f aca="false">I794+5</f>
        <v>1109162</v>
      </c>
    </row>
    <row r="795" customFormat="false" ht="12.8" hidden="false" customHeight="false" outlineLevel="0" collapsed="false">
      <c r="A795" s="0" t="s">
        <v>0</v>
      </c>
      <c r="B795" s="0" t="n">
        <v>2018600001</v>
      </c>
      <c r="C795" s="0" t="n">
        <v>227803</v>
      </c>
      <c r="D795" s="0" t="n">
        <f aca="false">C795+4</f>
        <v>227807</v>
      </c>
      <c r="G795" s="0" t="s">
        <v>1</v>
      </c>
      <c r="H795" s="0" t="n">
        <v>2018600001</v>
      </c>
      <c r="I795" s="0" t="n">
        <v>1114857</v>
      </c>
      <c r="J795" s="0" t="n">
        <f aca="false">I795+5</f>
        <v>1114862</v>
      </c>
    </row>
    <row r="796" customFormat="false" ht="12.8" hidden="false" customHeight="false" outlineLevel="0" collapsed="false">
      <c r="A796" s="0" t="s">
        <v>0</v>
      </c>
      <c r="B796" s="0" t="n">
        <v>2018600001</v>
      </c>
      <c r="C796" s="0" t="n">
        <v>228150</v>
      </c>
      <c r="D796" s="0" t="n">
        <f aca="false">C796+4</f>
        <v>228154</v>
      </c>
      <c r="G796" s="0" t="s">
        <v>1</v>
      </c>
      <c r="H796" s="0" t="n">
        <v>2018600001</v>
      </c>
      <c r="I796" s="0" t="n">
        <v>1118500</v>
      </c>
      <c r="J796" s="0" t="n">
        <f aca="false">I796+5</f>
        <v>1118505</v>
      </c>
    </row>
    <row r="797" customFormat="false" ht="12.8" hidden="false" customHeight="false" outlineLevel="0" collapsed="false">
      <c r="A797" s="0" t="s">
        <v>0</v>
      </c>
      <c r="B797" s="0" t="n">
        <v>2018600001</v>
      </c>
      <c r="C797" s="0" t="n">
        <v>228474</v>
      </c>
      <c r="D797" s="0" t="n">
        <f aca="false">C797+4</f>
        <v>228478</v>
      </c>
      <c r="G797" s="0" t="s">
        <v>1</v>
      </c>
      <c r="H797" s="0" t="n">
        <v>2018600001</v>
      </c>
      <c r="I797" s="0" t="n">
        <v>1118911</v>
      </c>
      <c r="J797" s="0" t="n">
        <f aca="false">I797+5</f>
        <v>1118916</v>
      </c>
    </row>
    <row r="798" customFormat="false" ht="12.8" hidden="false" customHeight="false" outlineLevel="0" collapsed="false">
      <c r="A798" s="0" t="s">
        <v>0</v>
      </c>
      <c r="B798" s="0" t="n">
        <v>2018600001</v>
      </c>
      <c r="C798" s="0" t="n">
        <v>228690</v>
      </c>
      <c r="D798" s="0" t="n">
        <f aca="false">C798+4</f>
        <v>228694</v>
      </c>
      <c r="G798" s="0" t="s">
        <v>1</v>
      </c>
      <c r="H798" s="0" t="n">
        <v>2018600001</v>
      </c>
      <c r="I798" s="0" t="n">
        <v>1120774</v>
      </c>
      <c r="J798" s="0" t="n">
        <f aca="false">I798+5</f>
        <v>1120779</v>
      </c>
    </row>
    <row r="799" customFormat="false" ht="12.8" hidden="false" customHeight="false" outlineLevel="0" collapsed="false">
      <c r="A799" s="0" t="s">
        <v>0</v>
      </c>
      <c r="B799" s="0" t="n">
        <v>2018600001</v>
      </c>
      <c r="C799" s="0" t="n">
        <v>229044</v>
      </c>
      <c r="D799" s="0" t="n">
        <f aca="false">C799+4</f>
        <v>229048</v>
      </c>
      <c r="G799" s="0" t="s">
        <v>1</v>
      </c>
      <c r="H799" s="0" t="n">
        <v>2018600001</v>
      </c>
      <c r="I799" s="0" t="n">
        <v>1121558</v>
      </c>
      <c r="J799" s="0" t="n">
        <f aca="false">I799+5</f>
        <v>1121563</v>
      </c>
    </row>
    <row r="800" customFormat="false" ht="12.8" hidden="false" customHeight="false" outlineLevel="0" collapsed="false">
      <c r="A800" s="0" t="s">
        <v>0</v>
      </c>
      <c r="B800" s="0" t="n">
        <v>2018600001</v>
      </c>
      <c r="C800" s="0" t="n">
        <v>229679</v>
      </c>
      <c r="D800" s="0" t="n">
        <f aca="false">C800+4</f>
        <v>229683</v>
      </c>
      <c r="G800" s="0" t="s">
        <v>1</v>
      </c>
      <c r="H800" s="0" t="n">
        <v>2018600001</v>
      </c>
      <c r="I800" s="0" t="n">
        <v>1121907</v>
      </c>
      <c r="J800" s="0" t="n">
        <f aca="false">I800+5</f>
        <v>1121912</v>
      </c>
    </row>
    <row r="801" customFormat="false" ht="12.8" hidden="false" customHeight="false" outlineLevel="0" collapsed="false">
      <c r="A801" s="0" t="s">
        <v>0</v>
      </c>
      <c r="B801" s="0" t="n">
        <v>2018600001</v>
      </c>
      <c r="C801" s="0" t="n">
        <v>229797</v>
      </c>
      <c r="D801" s="0" t="n">
        <f aca="false">C801+4</f>
        <v>229801</v>
      </c>
      <c r="G801" s="0" t="s">
        <v>1</v>
      </c>
      <c r="H801" s="0" t="n">
        <v>2018600001</v>
      </c>
      <c r="I801" s="0" t="n">
        <v>1122810</v>
      </c>
      <c r="J801" s="0" t="n">
        <f aca="false">I801+5</f>
        <v>1122815</v>
      </c>
    </row>
    <row r="802" customFormat="false" ht="12.8" hidden="false" customHeight="false" outlineLevel="0" collapsed="false">
      <c r="A802" s="0" t="s">
        <v>0</v>
      </c>
      <c r="B802" s="0" t="n">
        <v>2018600001</v>
      </c>
      <c r="C802" s="0" t="n">
        <v>229964</v>
      </c>
      <c r="D802" s="0" t="n">
        <f aca="false">C802+4</f>
        <v>229968</v>
      </c>
      <c r="G802" s="0" t="s">
        <v>1</v>
      </c>
      <c r="H802" s="0" t="n">
        <v>2018600001</v>
      </c>
      <c r="I802" s="0" t="n">
        <v>1123188</v>
      </c>
      <c r="J802" s="0" t="n">
        <f aca="false">I802+5</f>
        <v>1123193</v>
      </c>
    </row>
    <row r="803" customFormat="false" ht="12.8" hidden="false" customHeight="false" outlineLevel="0" collapsed="false">
      <c r="A803" s="0" t="s">
        <v>0</v>
      </c>
      <c r="B803" s="0" t="n">
        <v>2018600001</v>
      </c>
      <c r="C803" s="0" t="n">
        <v>230349</v>
      </c>
      <c r="D803" s="0" t="n">
        <f aca="false">C803+4</f>
        <v>230353</v>
      </c>
      <c r="G803" s="0" t="s">
        <v>1</v>
      </c>
      <c r="H803" s="0" t="n">
        <v>2018600001</v>
      </c>
      <c r="I803" s="0" t="n">
        <v>1124366</v>
      </c>
      <c r="J803" s="0" t="n">
        <f aca="false">I803+5</f>
        <v>1124371</v>
      </c>
    </row>
    <row r="804" customFormat="false" ht="12.8" hidden="false" customHeight="false" outlineLevel="0" collapsed="false">
      <c r="A804" s="0" t="s">
        <v>0</v>
      </c>
      <c r="B804" s="0" t="n">
        <v>2018600001</v>
      </c>
      <c r="C804" s="0" t="n">
        <v>230459</v>
      </c>
      <c r="D804" s="0" t="n">
        <f aca="false">C804+4</f>
        <v>230463</v>
      </c>
      <c r="G804" s="0" t="s">
        <v>2</v>
      </c>
      <c r="H804" s="0" t="n">
        <v>2018600001</v>
      </c>
      <c r="I804" s="0" t="n">
        <v>1124706</v>
      </c>
      <c r="J804" s="0" t="n">
        <f aca="false">I804+5</f>
        <v>1124711</v>
      </c>
    </row>
    <row r="805" customFormat="false" ht="12.8" hidden="false" customHeight="false" outlineLevel="0" collapsed="false">
      <c r="A805" s="0" t="s">
        <v>0</v>
      </c>
      <c r="B805" s="0" t="n">
        <v>2018600001</v>
      </c>
      <c r="C805" s="0" t="n">
        <v>230899</v>
      </c>
      <c r="D805" s="0" t="n">
        <f aca="false">C805+4</f>
        <v>230903</v>
      </c>
      <c r="G805" s="0" t="s">
        <v>2</v>
      </c>
      <c r="H805" s="0" t="n">
        <v>2018600001</v>
      </c>
      <c r="I805" s="0" t="n">
        <v>1125270</v>
      </c>
      <c r="J805" s="0" t="n">
        <f aca="false">I805+5</f>
        <v>1125275</v>
      </c>
    </row>
    <row r="806" customFormat="false" ht="12.8" hidden="false" customHeight="false" outlineLevel="0" collapsed="false">
      <c r="A806" s="0" t="s">
        <v>0</v>
      </c>
      <c r="B806" s="0" t="n">
        <v>2018600001</v>
      </c>
      <c r="C806" s="0" t="n">
        <v>231160</v>
      </c>
      <c r="D806" s="0" t="n">
        <f aca="false">C806+4</f>
        <v>231164</v>
      </c>
      <c r="G806" s="0" t="s">
        <v>1</v>
      </c>
      <c r="H806" s="0" t="n">
        <v>2018600001</v>
      </c>
      <c r="I806" s="0" t="n">
        <v>1125924</v>
      </c>
      <c r="J806" s="0" t="n">
        <f aca="false">I806+5</f>
        <v>1125929</v>
      </c>
    </row>
    <row r="807" customFormat="false" ht="12.8" hidden="false" customHeight="false" outlineLevel="0" collapsed="false">
      <c r="A807" s="0" t="s">
        <v>0</v>
      </c>
      <c r="B807" s="0" t="n">
        <v>2018600001</v>
      </c>
      <c r="C807" s="0" t="n">
        <v>231725</v>
      </c>
      <c r="D807" s="0" t="n">
        <f aca="false">C807+4</f>
        <v>231729</v>
      </c>
      <c r="G807" s="0" t="s">
        <v>2</v>
      </c>
      <c r="H807" s="0" t="n">
        <v>2018600001</v>
      </c>
      <c r="I807" s="0" t="n">
        <v>1126983</v>
      </c>
      <c r="J807" s="0" t="n">
        <f aca="false">I807+5</f>
        <v>1126988</v>
      </c>
    </row>
    <row r="808" customFormat="false" ht="12.8" hidden="false" customHeight="false" outlineLevel="0" collapsed="false">
      <c r="A808" s="0" t="s">
        <v>0</v>
      </c>
      <c r="B808" s="0" t="n">
        <v>2018600001</v>
      </c>
      <c r="C808" s="0" t="n">
        <v>232308</v>
      </c>
      <c r="D808" s="0" t="n">
        <f aca="false">C808+4</f>
        <v>232312</v>
      </c>
      <c r="G808" s="0" t="s">
        <v>2</v>
      </c>
      <c r="H808" s="0" t="n">
        <v>2018600001</v>
      </c>
      <c r="I808" s="0" t="n">
        <v>1127109</v>
      </c>
      <c r="J808" s="0" t="n">
        <f aca="false">I808+5</f>
        <v>1127114</v>
      </c>
    </row>
    <row r="809" customFormat="false" ht="12.8" hidden="false" customHeight="false" outlineLevel="0" collapsed="false">
      <c r="A809" s="0" t="s">
        <v>0</v>
      </c>
      <c r="B809" s="0" t="n">
        <v>2018600001</v>
      </c>
      <c r="C809" s="0" t="n">
        <v>232422</v>
      </c>
      <c r="D809" s="0" t="n">
        <f aca="false">C809+4</f>
        <v>232426</v>
      </c>
      <c r="G809" s="0" t="s">
        <v>1</v>
      </c>
      <c r="H809" s="0" t="n">
        <v>2018600001</v>
      </c>
      <c r="I809" s="0" t="n">
        <v>1129924</v>
      </c>
      <c r="J809" s="0" t="n">
        <f aca="false">I809+5</f>
        <v>1129929</v>
      </c>
    </row>
    <row r="810" customFormat="false" ht="12.8" hidden="false" customHeight="false" outlineLevel="0" collapsed="false">
      <c r="A810" s="0" t="s">
        <v>0</v>
      </c>
      <c r="B810" s="0" t="n">
        <v>2018600001</v>
      </c>
      <c r="C810" s="0" t="n">
        <v>232479</v>
      </c>
      <c r="D810" s="0" t="n">
        <f aca="false">C810+4</f>
        <v>232483</v>
      </c>
      <c r="G810" s="0" t="s">
        <v>2</v>
      </c>
      <c r="H810" s="0" t="n">
        <v>2018600001</v>
      </c>
      <c r="I810" s="0" t="n">
        <v>1130059</v>
      </c>
      <c r="J810" s="0" t="n">
        <f aca="false">I810+5</f>
        <v>1130064</v>
      </c>
    </row>
    <row r="811" customFormat="false" ht="12.8" hidden="false" customHeight="false" outlineLevel="0" collapsed="false">
      <c r="A811" s="0" t="s">
        <v>0</v>
      </c>
      <c r="B811" s="0" t="n">
        <v>2018600001</v>
      </c>
      <c r="C811" s="0" t="n">
        <v>232591</v>
      </c>
      <c r="D811" s="0" t="n">
        <f aca="false">C811+4</f>
        <v>232595</v>
      </c>
      <c r="G811" s="0" t="s">
        <v>2</v>
      </c>
      <c r="H811" s="0" t="n">
        <v>2018600001</v>
      </c>
      <c r="I811" s="0" t="n">
        <v>1130284</v>
      </c>
      <c r="J811" s="0" t="n">
        <f aca="false">I811+5</f>
        <v>1130289</v>
      </c>
    </row>
    <row r="812" customFormat="false" ht="12.8" hidden="false" customHeight="false" outlineLevel="0" collapsed="false">
      <c r="A812" s="0" t="s">
        <v>0</v>
      </c>
      <c r="B812" s="0" t="n">
        <v>2018600001</v>
      </c>
      <c r="C812" s="0" t="n">
        <v>232603</v>
      </c>
      <c r="D812" s="0" t="n">
        <f aca="false">C812+4</f>
        <v>232607</v>
      </c>
      <c r="G812" s="0" t="s">
        <v>1</v>
      </c>
      <c r="H812" s="0" t="n">
        <v>2018600001</v>
      </c>
      <c r="I812" s="0" t="n">
        <v>1130367</v>
      </c>
      <c r="J812" s="0" t="n">
        <f aca="false">I812+5</f>
        <v>1130372</v>
      </c>
    </row>
    <row r="813" customFormat="false" ht="12.8" hidden="false" customHeight="false" outlineLevel="0" collapsed="false">
      <c r="A813" s="0" t="s">
        <v>0</v>
      </c>
      <c r="B813" s="0" t="n">
        <v>2018600001</v>
      </c>
      <c r="C813" s="0" t="n">
        <v>232969</v>
      </c>
      <c r="D813" s="0" t="n">
        <f aca="false">C813+4</f>
        <v>232973</v>
      </c>
      <c r="G813" s="0" t="s">
        <v>2</v>
      </c>
      <c r="H813" s="0" t="n">
        <v>2018600001</v>
      </c>
      <c r="I813" s="0" t="n">
        <v>1130707</v>
      </c>
      <c r="J813" s="0" t="n">
        <f aca="false">I813+5</f>
        <v>1130712</v>
      </c>
    </row>
    <row r="814" customFormat="false" ht="12.8" hidden="false" customHeight="false" outlineLevel="0" collapsed="false">
      <c r="A814" s="0" t="s">
        <v>0</v>
      </c>
      <c r="B814" s="0" t="n">
        <v>2018600001</v>
      </c>
      <c r="C814" s="0" t="n">
        <v>233367</v>
      </c>
      <c r="D814" s="0" t="n">
        <f aca="false">C814+4</f>
        <v>233371</v>
      </c>
      <c r="G814" s="0" t="s">
        <v>1</v>
      </c>
      <c r="H814" s="0" t="n">
        <v>2018600001</v>
      </c>
      <c r="I814" s="0" t="n">
        <v>1132363</v>
      </c>
      <c r="J814" s="0" t="n">
        <f aca="false">I814+5</f>
        <v>1132368</v>
      </c>
    </row>
    <row r="815" customFormat="false" ht="12.8" hidden="false" customHeight="false" outlineLevel="0" collapsed="false">
      <c r="A815" s="0" t="s">
        <v>0</v>
      </c>
      <c r="B815" s="0" t="n">
        <v>2018600001</v>
      </c>
      <c r="C815" s="0" t="n">
        <v>234804</v>
      </c>
      <c r="D815" s="0" t="n">
        <f aca="false">C815+4</f>
        <v>234808</v>
      </c>
      <c r="G815" s="0" t="s">
        <v>2</v>
      </c>
      <c r="H815" s="0" t="n">
        <v>2018600001</v>
      </c>
      <c r="I815" s="0" t="n">
        <v>1135478</v>
      </c>
      <c r="J815" s="0" t="n">
        <f aca="false">I815+5</f>
        <v>1135483</v>
      </c>
    </row>
    <row r="816" customFormat="false" ht="12.8" hidden="false" customHeight="false" outlineLevel="0" collapsed="false">
      <c r="A816" s="0" t="s">
        <v>0</v>
      </c>
      <c r="B816" s="0" t="n">
        <v>2018600001</v>
      </c>
      <c r="C816" s="0" t="n">
        <v>235073</v>
      </c>
      <c r="D816" s="0" t="n">
        <f aca="false">C816+4</f>
        <v>235077</v>
      </c>
      <c r="G816" s="0" t="s">
        <v>2</v>
      </c>
      <c r="H816" s="0" t="n">
        <v>2018600001</v>
      </c>
      <c r="I816" s="0" t="n">
        <v>1137079</v>
      </c>
      <c r="J816" s="0" t="n">
        <f aca="false">I816+5</f>
        <v>1137084</v>
      </c>
    </row>
    <row r="817" customFormat="false" ht="12.8" hidden="false" customHeight="false" outlineLevel="0" collapsed="false">
      <c r="A817" s="0" t="s">
        <v>0</v>
      </c>
      <c r="B817" s="0" t="n">
        <v>2018600001</v>
      </c>
      <c r="C817" s="0" t="n">
        <v>235348</v>
      </c>
      <c r="D817" s="0" t="n">
        <f aca="false">C817+4</f>
        <v>235352</v>
      </c>
      <c r="G817" s="0" t="s">
        <v>1</v>
      </c>
      <c r="H817" s="0" t="n">
        <v>2018600001</v>
      </c>
      <c r="I817" s="0" t="n">
        <v>1139348</v>
      </c>
      <c r="J817" s="0" t="n">
        <f aca="false">I817+5</f>
        <v>1139353</v>
      </c>
    </row>
    <row r="818" customFormat="false" ht="12.8" hidden="false" customHeight="false" outlineLevel="0" collapsed="false">
      <c r="A818" s="0" t="s">
        <v>0</v>
      </c>
      <c r="B818" s="0" t="n">
        <v>2018600001</v>
      </c>
      <c r="C818" s="0" t="n">
        <v>235723</v>
      </c>
      <c r="D818" s="0" t="n">
        <f aca="false">C818+4</f>
        <v>235727</v>
      </c>
      <c r="G818" s="0" t="s">
        <v>1</v>
      </c>
      <c r="H818" s="0" t="n">
        <v>2018600001</v>
      </c>
      <c r="I818" s="0" t="n">
        <v>1140707</v>
      </c>
      <c r="J818" s="0" t="n">
        <f aca="false">I818+5</f>
        <v>1140712</v>
      </c>
    </row>
    <row r="819" customFormat="false" ht="12.8" hidden="false" customHeight="false" outlineLevel="0" collapsed="false">
      <c r="A819" s="0" t="s">
        <v>0</v>
      </c>
      <c r="B819" s="0" t="n">
        <v>2018600001</v>
      </c>
      <c r="C819" s="0" t="n">
        <v>236263</v>
      </c>
      <c r="D819" s="0" t="n">
        <f aca="false">C819+4</f>
        <v>236267</v>
      </c>
      <c r="G819" s="0" t="s">
        <v>2</v>
      </c>
      <c r="H819" s="0" t="n">
        <v>2018600001</v>
      </c>
      <c r="I819" s="0" t="n">
        <v>1140935</v>
      </c>
      <c r="J819" s="0" t="n">
        <f aca="false">I819+5</f>
        <v>1140940</v>
      </c>
    </row>
    <row r="820" customFormat="false" ht="12.8" hidden="false" customHeight="false" outlineLevel="0" collapsed="false">
      <c r="A820" s="0" t="s">
        <v>0</v>
      </c>
      <c r="B820" s="0" t="n">
        <v>2018600001</v>
      </c>
      <c r="C820" s="0" t="n">
        <v>236675</v>
      </c>
      <c r="D820" s="0" t="n">
        <f aca="false">C820+4</f>
        <v>236679</v>
      </c>
      <c r="G820" s="0" t="s">
        <v>2</v>
      </c>
      <c r="H820" s="0" t="n">
        <v>2018600001</v>
      </c>
      <c r="I820" s="0" t="n">
        <v>1142933</v>
      </c>
      <c r="J820" s="0" t="n">
        <f aca="false">I820+5</f>
        <v>1142938</v>
      </c>
    </row>
    <row r="821" customFormat="false" ht="12.8" hidden="false" customHeight="false" outlineLevel="0" collapsed="false">
      <c r="A821" s="0" t="s">
        <v>0</v>
      </c>
      <c r="B821" s="0" t="n">
        <v>2018600001</v>
      </c>
      <c r="C821" s="0" t="n">
        <v>236736</v>
      </c>
      <c r="D821" s="0" t="n">
        <f aca="false">C821+4</f>
        <v>236740</v>
      </c>
      <c r="G821" s="0" t="s">
        <v>2</v>
      </c>
      <c r="H821" s="0" t="n">
        <v>2018600001</v>
      </c>
      <c r="I821" s="0" t="n">
        <v>1143841</v>
      </c>
      <c r="J821" s="0" t="n">
        <f aca="false">I821+5</f>
        <v>1143846</v>
      </c>
    </row>
    <row r="822" customFormat="false" ht="12.8" hidden="false" customHeight="false" outlineLevel="0" collapsed="false">
      <c r="A822" s="0" t="s">
        <v>0</v>
      </c>
      <c r="B822" s="0" t="n">
        <v>2018600001</v>
      </c>
      <c r="C822" s="0" t="n">
        <v>237143</v>
      </c>
      <c r="D822" s="0" t="n">
        <f aca="false">C822+4</f>
        <v>237147</v>
      </c>
      <c r="G822" s="0" t="s">
        <v>1</v>
      </c>
      <c r="H822" s="0" t="n">
        <v>2018600001</v>
      </c>
      <c r="I822" s="0" t="n">
        <v>1144118</v>
      </c>
      <c r="J822" s="0" t="n">
        <f aca="false">I822+5</f>
        <v>1144123</v>
      </c>
    </row>
    <row r="823" customFormat="false" ht="12.8" hidden="false" customHeight="false" outlineLevel="0" collapsed="false">
      <c r="A823" s="0" t="s">
        <v>0</v>
      </c>
      <c r="B823" s="0" t="n">
        <v>2018600001</v>
      </c>
      <c r="C823" s="0" t="n">
        <v>237214</v>
      </c>
      <c r="D823" s="0" t="n">
        <f aca="false">C823+4</f>
        <v>237218</v>
      </c>
      <c r="G823" s="0" t="s">
        <v>2</v>
      </c>
      <c r="H823" s="0" t="n">
        <v>2018600001</v>
      </c>
      <c r="I823" s="0" t="n">
        <v>1144244</v>
      </c>
      <c r="J823" s="0" t="n">
        <f aca="false">I823+5</f>
        <v>1144249</v>
      </c>
    </row>
    <row r="824" customFormat="false" ht="12.8" hidden="false" customHeight="false" outlineLevel="0" collapsed="false">
      <c r="A824" s="0" t="s">
        <v>0</v>
      </c>
      <c r="B824" s="0" t="n">
        <v>2018600001</v>
      </c>
      <c r="C824" s="0" t="n">
        <v>237469</v>
      </c>
      <c r="D824" s="0" t="n">
        <f aca="false">C824+4</f>
        <v>237473</v>
      </c>
      <c r="G824" s="0" t="s">
        <v>1</v>
      </c>
      <c r="H824" s="0" t="n">
        <v>2018600001</v>
      </c>
      <c r="I824" s="0" t="n">
        <v>1144532</v>
      </c>
      <c r="J824" s="0" t="n">
        <f aca="false">I824+5</f>
        <v>1144537</v>
      </c>
    </row>
    <row r="825" customFormat="false" ht="12.8" hidden="false" customHeight="false" outlineLevel="0" collapsed="false">
      <c r="A825" s="0" t="s">
        <v>0</v>
      </c>
      <c r="B825" s="0" t="n">
        <v>2018600001</v>
      </c>
      <c r="C825" s="0" t="n">
        <v>237679</v>
      </c>
      <c r="D825" s="0" t="n">
        <f aca="false">C825+4</f>
        <v>237683</v>
      </c>
      <c r="G825" s="0" t="s">
        <v>1</v>
      </c>
      <c r="H825" s="0" t="n">
        <v>2018600001</v>
      </c>
      <c r="I825" s="0" t="n">
        <v>1145596</v>
      </c>
      <c r="J825" s="0" t="n">
        <f aca="false">I825+5</f>
        <v>1145601</v>
      </c>
    </row>
    <row r="826" customFormat="false" ht="12.8" hidden="false" customHeight="false" outlineLevel="0" collapsed="false">
      <c r="A826" s="0" t="s">
        <v>0</v>
      </c>
      <c r="B826" s="0" t="n">
        <v>2018600001</v>
      </c>
      <c r="C826" s="0" t="n">
        <v>237862</v>
      </c>
      <c r="D826" s="0" t="n">
        <f aca="false">C826+4</f>
        <v>237866</v>
      </c>
      <c r="G826" s="0" t="s">
        <v>1</v>
      </c>
      <c r="H826" s="0" t="n">
        <v>2018600001</v>
      </c>
      <c r="I826" s="0" t="n">
        <v>1146084</v>
      </c>
      <c r="J826" s="0" t="n">
        <f aca="false">I826+5</f>
        <v>1146089</v>
      </c>
    </row>
    <row r="827" customFormat="false" ht="12.8" hidden="false" customHeight="false" outlineLevel="0" collapsed="false">
      <c r="A827" s="0" t="s">
        <v>0</v>
      </c>
      <c r="B827" s="0" t="n">
        <v>2018600001</v>
      </c>
      <c r="C827" s="0" t="n">
        <v>238024</v>
      </c>
      <c r="D827" s="0" t="n">
        <f aca="false">C827+4</f>
        <v>238028</v>
      </c>
      <c r="G827" s="0" t="s">
        <v>2</v>
      </c>
      <c r="H827" s="0" t="n">
        <v>2018600001</v>
      </c>
      <c r="I827" s="0" t="n">
        <v>1146815</v>
      </c>
      <c r="J827" s="0" t="n">
        <f aca="false">I827+5</f>
        <v>1146820</v>
      </c>
    </row>
    <row r="828" customFormat="false" ht="12.8" hidden="false" customHeight="false" outlineLevel="0" collapsed="false">
      <c r="A828" s="0" t="s">
        <v>0</v>
      </c>
      <c r="B828" s="0" t="n">
        <v>2018600001</v>
      </c>
      <c r="C828" s="0" t="n">
        <v>238614</v>
      </c>
      <c r="D828" s="0" t="n">
        <f aca="false">C828+4</f>
        <v>238618</v>
      </c>
      <c r="G828" s="0" t="s">
        <v>2</v>
      </c>
      <c r="H828" s="0" t="n">
        <v>2018600001</v>
      </c>
      <c r="I828" s="0" t="n">
        <v>1147382</v>
      </c>
      <c r="J828" s="0" t="n">
        <f aca="false">I828+5</f>
        <v>1147387</v>
      </c>
    </row>
    <row r="829" customFormat="false" ht="12.8" hidden="false" customHeight="false" outlineLevel="0" collapsed="false">
      <c r="A829" s="0" t="s">
        <v>0</v>
      </c>
      <c r="B829" s="0" t="n">
        <v>2018600001</v>
      </c>
      <c r="C829" s="0" t="n">
        <v>239006</v>
      </c>
      <c r="D829" s="0" t="n">
        <f aca="false">C829+4</f>
        <v>239010</v>
      </c>
      <c r="G829" s="0" t="s">
        <v>2</v>
      </c>
      <c r="H829" s="0" t="n">
        <v>2018600001</v>
      </c>
      <c r="I829" s="0" t="n">
        <v>1147421</v>
      </c>
      <c r="J829" s="0" t="n">
        <f aca="false">I829+5</f>
        <v>1147426</v>
      </c>
    </row>
    <row r="830" customFormat="false" ht="12.8" hidden="false" customHeight="false" outlineLevel="0" collapsed="false">
      <c r="A830" s="0" t="s">
        <v>0</v>
      </c>
      <c r="B830" s="0" t="n">
        <v>2018600001</v>
      </c>
      <c r="C830" s="0" t="n">
        <v>239271</v>
      </c>
      <c r="D830" s="0" t="n">
        <f aca="false">C830+4</f>
        <v>239275</v>
      </c>
      <c r="G830" s="0" t="s">
        <v>1</v>
      </c>
      <c r="H830" s="0" t="n">
        <v>2018600001</v>
      </c>
      <c r="I830" s="0" t="n">
        <v>1147511</v>
      </c>
      <c r="J830" s="0" t="n">
        <f aca="false">I830+5</f>
        <v>1147516</v>
      </c>
    </row>
    <row r="831" customFormat="false" ht="12.8" hidden="false" customHeight="false" outlineLevel="0" collapsed="false">
      <c r="A831" s="0" t="s">
        <v>0</v>
      </c>
      <c r="B831" s="0" t="n">
        <v>2018600001</v>
      </c>
      <c r="C831" s="0" t="n">
        <v>239784</v>
      </c>
      <c r="D831" s="0" t="n">
        <f aca="false">C831+4</f>
        <v>239788</v>
      </c>
      <c r="G831" s="0" t="s">
        <v>1</v>
      </c>
      <c r="H831" s="0" t="n">
        <v>2018600001</v>
      </c>
      <c r="I831" s="0" t="n">
        <v>1148498</v>
      </c>
      <c r="J831" s="0" t="n">
        <f aca="false">I831+5</f>
        <v>1148503</v>
      </c>
    </row>
    <row r="832" customFormat="false" ht="12.8" hidden="false" customHeight="false" outlineLevel="0" collapsed="false">
      <c r="A832" s="0" t="s">
        <v>0</v>
      </c>
      <c r="B832" s="0" t="n">
        <v>2018600001</v>
      </c>
      <c r="C832" s="0" t="n">
        <v>239964</v>
      </c>
      <c r="D832" s="0" t="n">
        <f aca="false">C832+4</f>
        <v>239968</v>
      </c>
      <c r="G832" s="0" t="s">
        <v>1</v>
      </c>
      <c r="H832" s="0" t="n">
        <v>2018600001</v>
      </c>
      <c r="I832" s="0" t="n">
        <v>1148675</v>
      </c>
      <c r="J832" s="0" t="n">
        <f aca="false">I832+5</f>
        <v>1148680</v>
      </c>
    </row>
    <row r="833" customFormat="false" ht="12.8" hidden="false" customHeight="false" outlineLevel="0" collapsed="false">
      <c r="A833" s="0" t="s">
        <v>0</v>
      </c>
      <c r="B833" s="0" t="n">
        <v>2018600001</v>
      </c>
      <c r="C833" s="0" t="n">
        <v>240129</v>
      </c>
      <c r="D833" s="0" t="n">
        <f aca="false">C833+4</f>
        <v>240133</v>
      </c>
      <c r="G833" s="0" t="s">
        <v>2</v>
      </c>
      <c r="H833" s="0" t="n">
        <v>2018600001</v>
      </c>
      <c r="I833" s="0" t="n">
        <v>1150849</v>
      </c>
      <c r="J833" s="0" t="n">
        <f aca="false">I833+5</f>
        <v>1150854</v>
      </c>
    </row>
    <row r="834" customFormat="false" ht="12.8" hidden="false" customHeight="false" outlineLevel="0" collapsed="false">
      <c r="A834" s="0" t="s">
        <v>0</v>
      </c>
      <c r="B834" s="0" t="n">
        <v>2018600001</v>
      </c>
      <c r="C834" s="0" t="n">
        <v>240401</v>
      </c>
      <c r="D834" s="0" t="n">
        <f aca="false">C834+4</f>
        <v>240405</v>
      </c>
      <c r="G834" s="0" t="s">
        <v>2</v>
      </c>
      <c r="H834" s="0" t="n">
        <v>2018600001</v>
      </c>
      <c r="I834" s="0" t="n">
        <v>1153217</v>
      </c>
      <c r="J834" s="0" t="n">
        <f aca="false">I834+5</f>
        <v>1153222</v>
      </c>
    </row>
    <row r="835" customFormat="false" ht="12.8" hidden="false" customHeight="false" outlineLevel="0" collapsed="false">
      <c r="A835" s="0" t="s">
        <v>0</v>
      </c>
      <c r="B835" s="0" t="n">
        <v>2018600001</v>
      </c>
      <c r="C835" s="0" t="n">
        <v>240464</v>
      </c>
      <c r="D835" s="0" t="n">
        <f aca="false">C835+4</f>
        <v>240468</v>
      </c>
      <c r="G835" s="0" t="s">
        <v>2</v>
      </c>
      <c r="H835" s="0" t="n">
        <v>2018600001</v>
      </c>
      <c r="I835" s="0" t="n">
        <v>1157554</v>
      </c>
      <c r="J835" s="0" t="n">
        <f aca="false">I835+5</f>
        <v>1157559</v>
      </c>
    </row>
    <row r="836" customFormat="false" ht="12.8" hidden="false" customHeight="false" outlineLevel="0" collapsed="false">
      <c r="A836" s="0" t="s">
        <v>0</v>
      </c>
      <c r="B836" s="0" t="n">
        <v>2018600001</v>
      </c>
      <c r="C836" s="0" t="n">
        <v>240693</v>
      </c>
      <c r="D836" s="0" t="n">
        <f aca="false">C836+4</f>
        <v>240697</v>
      </c>
      <c r="G836" s="0" t="s">
        <v>1</v>
      </c>
      <c r="H836" s="0" t="n">
        <v>2018600001</v>
      </c>
      <c r="I836" s="0" t="n">
        <v>1159767</v>
      </c>
      <c r="J836" s="0" t="n">
        <f aca="false">I836+5</f>
        <v>1159772</v>
      </c>
    </row>
    <row r="837" customFormat="false" ht="12.8" hidden="false" customHeight="false" outlineLevel="0" collapsed="false">
      <c r="A837" s="0" t="s">
        <v>0</v>
      </c>
      <c r="B837" s="0" t="n">
        <v>2018600001</v>
      </c>
      <c r="C837" s="0" t="n">
        <v>240863</v>
      </c>
      <c r="D837" s="0" t="n">
        <f aca="false">C837+4</f>
        <v>240867</v>
      </c>
      <c r="G837" s="0" t="s">
        <v>1</v>
      </c>
      <c r="H837" s="0" t="n">
        <v>2018600001</v>
      </c>
      <c r="I837" s="0" t="n">
        <v>1161111</v>
      </c>
      <c r="J837" s="0" t="n">
        <f aca="false">I837+5</f>
        <v>1161116</v>
      </c>
    </row>
    <row r="838" customFormat="false" ht="12.8" hidden="false" customHeight="false" outlineLevel="0" collapsed="false">
      <c r="A838" s="0" t="s">
        <v>0</v>
      </c>
      <c r="B838" s="0" t="n">
        <v>2018600001</v>
      </c>
      <c r="C838" s="0" t="n">
        <v>241343</v>
      </c>
      <c r="D838" s="0" t="n">
        <f aca="false">C838+4</f>
        <v>241347</v>
      </c>
      <c r="G838" s="0" t="s">
        <v>1</v>
      </c>
      <c r="H838" s="0" t="n">
        <v>2018600001</v>
      </c>
      <c r="I838" s="0" t="n">
        <v>1161256</v>
      </c>
      <c r="J838" s="0" t="n">
        <f aca="false">I838+5</f>
        <v>1161261</v>
      </c>
    </row>
    <row r="839" customFormat="false" ht="12.8" hidden="false" customHeight="false" outlineLevel="0" collapsed="false">
      <c r="A839" s="0" t="s">
        <v>0</v>
      </c>
      <c r="B839" s="0" t="n">
        <v>2018600001</v>
      </c>
      <c r="C839" s="0" t="n">
        <v>241362</v>
      </c>
      <c r="D839" s="0" t="n">
        <f aca="false">C839+4</f>
        <v>241366</v>
      </c>
      <c r="G839" s="0" t="s">
        <v>1</v>
      </c>
      <c r="H839" s="0" t="n">
        <v>2018600001</v>
      </c>
      <c r="I839" s="0" t="n">
        <v>1162392</v>
      </c>
      <c r="J839" s="0" t="n">
        <f aca="false">I839+5</f>
        <v>1162397</v>
      </c>
    </row>
    <row r="840" customFormat="false" ht="12.8" hidden="false" customHeight="false" outlineLevel="0" collapsed="false">
      <c r="A840" s="0" t="s">
        <v>0</v>
      </c>
      <c r="B840" s="0" t="n">
        <v>2018600001</v>
      </c>
      <c r="C840" s="0" t="n">
        <v>241799</v>
      </c>
      <c r="D840" s="0" t="n">
        <f aca="false">C840+4</f>
        <v>241803</v>
      </c>
      <c r="G840" s="0" t="s">
        <v>2</v>
      </c>
      <c r="H840" s="0" t="n">
        <v>2018600001</v>
      </c>
      <c r="I840" s="0" t="n">
        <v>1163519</v>
      </c>
      <c r="J840" s="0" t="n">
        <f aca="false">I840+5</f>
        <v>1163524</v>
      </c>
    </row>
    <row r="841" customFormat="false" ht="12.8" hidden="false" customHeight="false" outlineLevel="0" collapsed="false">
      <c r="A841" s="0" t="s">
        <v>0</v>
      </c>
      <c r="B841" s="0" t="n">
        <v>2018600001</v>
      </c>
      <c r="C841" s="0" t="n">
        <v>241881</v>
      </c>
      <c r="D841" s="0" t="n">
        <f aca="false">C841+4</f>
        <v>241885</v>
      </c>
      <c r="G841" s="0" t="s">
        <v>2</v>
      </c>
      <c r="H841" s="0" t="n">
        <v>2018600001</v>
      </c>
      <c r="I841" s="0" t="n">
        <v>1164408</v>
      </c>
      <c r="J841" s="0" t="n">
        <f aca="false">I841+5</f>
        <v>1164413</v>
      </c>
    </row>
    <row r="842" customFormat="false" ht="12.8" hidden="false" customHeight="false" outlineLevel="0" collapsed="false">
      <c r="A842" s="0" t="s">
        <v>0</v>
      </c>
      <c r="B842" s="0" t="n">
        <v>2018600001</v>
      </c>
      <c r="C842" s="0" t="n">
        <v>241958</v>
      </c>
      <c r="D842" s="0" t="n">
        <f aca="false">C842+4</f>
        <v>241962</v>
      </c>
      <c r="G842" s="0" t="s">
        <v>2</v>
      </c>
      <c r="H842" s="0" t="n">
        <v>2018600001</v>
      </c>
      <c r="I842" s="0" t="n">
        <v>1165137</v>
      </c>
      <c r="J842" s="0" t="n">
        <f aca="false">I842+5</f>
        <v>1165142</v>
      </c>
    </row>
    <row r="843" customFormat="false" ht="12.8" hidden="false" customHeight="false" outlineLevel="0" collapsed="false">
      <c r="A843" s="0" t="s">
        <v>0</v>
      </c>
      <c r="B843" s="0" t="n">
        <v>2018600001</v>
      </c>
      <c r="C843" s="0" t="n">
        <v>241972</v>
      </c>
      <c r="D843" s="0" t="n">
        <f aca="false">C843+4</f>
        <v>241976</v>
      </c>
      <c r="G843" s="0" t="s">
        <v>2</v>
      </c>
      <c r="H843" s="0" t="n">
        <v>2018600001</v>
      </c>
      <c r="I843" s="0" t="n">
        <v>1167295</v>
      </c>
      <c r="J843" s="0" t="n">
        <f aca="false">I843+5</f>
        <v>1167300</v>
      </c>
    </row>
    <row r="844" customFormat="false" ht="12.8" hidden="false" customHeight="false" outlineLevel="0" collapsed="false">
      <c r="A844" s="0" t="s">
        <v>0</v>
      </c>
      <c r="B844" s="0" t="n">
        <v>2018600001</v>
      </c>
      <c r="C844" s="0" t="n">
        <v>242172</v>
      </c>
      <c r="D844" s="0" t="n">
        <f aca="false">C844+4</f>
        <v>242176</v>
      </c>
      <c r="G844" s="0" t="s">
        <v>2</v>
      </c>
      <c r="H844" s="0" t="n">
        <v>2018600001</v>
      </c>
      <c r="I844" s="0" t="n">
        <v>1169614</v>
      </c>
      <c r="J844" s="0" t="n">
        <f aca="false">I844+5</f>
        <v>1169619</v>
      </c>
    </row>
    <row r="845" customFormat="false" ht="12.8" hidden="false" customHeight="false" outlineLevel="0" collapsed="false">
      <c r="A845" s="0" t="s">
        <v>0</v>
      </c>
      <c r="B845" s="0" t="n">
        <v>2018600001</v>
      </c>
      <c r="C845" s="0" t="n">
        <v>242358</v>
      </c>
      <c r="D845" s="0" t="n">
        <f aca="false">C845+4</f>
        <v>242362</v>
      </c>
      <c r="G845" s="0" t="s">
        <v>2</v>
      </c>
      <c r="H845" s="0" t="n">
        <v>2018600001</v>
      </c>
      <c r="I845" s="0" t="n">
        <v>1172805</v>
      </c>
      <c r="J845" s="0" t="n">
        <f aca="false">I845+5</f>
        <v>1172810</v>
      </c>
    </row>
    <row r="846" customFormat="false" ht="12.8" hidden="false" customHeight="false" outlineLevel="0" collapsed="false">
      <c r="A846" s="0" t="s">
        <v>0</v>
      </c>
      <c r="B846" s="0" t="n">
        <v>2018600001</v>
      </c>
      <c r="C846" s="0" t="n">
        <v>242433</v>
      </c>
      <c r="D846" s="0" t="n">
        <f aca="false">C846+4</f>
        <v>242437</v>
      </c>
      <c r="G846" s="0" t="s">
        <v>2</v>
      </c>
      <c r="H846" s="0" t="n">
        <v>2018600001</v>
      </c>
      <c r="I846" s="0" t="n">
        <v>1177560</v>
      </c>
      <c r="J846" s="0" t="n">
        <f aca="false">I846+5</f>
        <v>1177565</v>
      </c>
    </row>
    <row r="847" customFormat="false" ht="12.8" hidden="false" customHeight="false" outlineLevel="0" collapsed="false">
      <c r="A847" s="0" t="s">
        <v>0</v>
      </c>
      <c r="B847" s="0" t="n">
        <v>2018600001</v>
      </c>
      <c r="C847" s="0" t="n">
        <v>242512</v>
      </c>
      <c r="D847" s="0" t="n">
        <f aca="false">C847+4</f>
        <v>242516</v>
      </c>
      <c r="G847" s="0" t="s">
        <v>2</v>
      </c>
      <c r="H847" s="0" t="n">
        <v>2018600001</v>
      </c>
      <c r="I847" s="0" t="n">
        <v>1178124</v>
      </c>
      <c r="J847" s="0" t="n">
        <f aca="false">I847+5</f>
        <v>1178129</v>
      </c>
    </row>
    <row r="848" customFormat="false" ht="12.8" hidden="false" customHeight="false" outlineLevel="0" collapsed="false">
      <c r="A848" s="0" t="s">
        <v>0</v>
      </c>
      <c r="B848" s="0" t="n">
        <v>2018600001</v>
      </c>
      <c r="C848" s="0" t="n">
        <v>242640</v>
      </c>
      <c r="D848" s="0" t="n">
        <f aca="false">C848+4</f>
        <v>242644</v>
      </c>
      <c r="G848" s="0" t="s">
        <v>1</v>
      </c>
      <c r="H848" s="0" t="n">
        <v>2018600001</v>
      </c>
      <c r="I848" s="0" t="n">
        <v>1185034</v>
      </c>
      <c r="J848" s="0" t="n">
        <f aca="false">I848+5</f>
        <v>1185039</v>
      </c>
    </row>
    <row r="849" customFormat="false" ht="12.8" hidden="false" customHeight="false" outlineLevel="0" collapsed="false">
      <c r="A849" s="0" t="s">
        <v>0</v>
      </c>
      <c r="B849" s="0" t="n">
        <v>2018600001</v>
      </c>
      <c r="C849" s="0" t="n">
        <v>242775</v>
      </c>
      <c r="D849" s="0" t="n">
        <f aca="false">C849+4</f>
        <v>242779</v>
      </c>
      <c r="G849" s="0" t="s">
        <v>1</v>
      </c>
      <c r="H849" s="0" t="n">
        <v>2018600001</v>
      </c>
      <c r="I849" s="0" t="n">
        <v>1186385</v>
      </c>
      <c r="J849" s="0" t="n">
        <f aca="false">I849+5</f>
        <v>1186390</v>
      </c>
    </row>
    <row r="850" customFormat="false" ht="12.8" hidden="false" customHeight="false" outlineLevel="0" collapsed="false">
      <c r="A850" s="0" t="s">
        <v>0</v>
      </c>
      <c r="B850" s="0" t="n">
        <v>2018600001</v>
      </c>
      <c r="C850" s="0" t="n">
        <v>242940</v>
      </c>
      <c r="D850" s="0" t="n">
        <f aca="false">C850+4</f>
        <v>242944</v>
      </c>
      <c r="G850" s="0" t="s">
        <v>2</v>
      </c>
      <c r="H850" s="0" t="n">
        <v>2018600001</v>
      </c>
      <c r="I850" s="0" t="n">
        <v>1191093</v>
      </c>
      <c r="J850" s="0" t="n">
        <f aca="false">I850+5</f>
        <v>1191098</v>
      </c>
    </row>
    <row r="851" customFormat="false" ht="12.8" hidden="false" customHeight="false" outlineLevel="0" collapsed="false">
      <c r="A851" s="0" t="s">
        <v>0</v>
      </c>
      <c r="B851" s="0" t="n">
        <v>2018600001</v>
      </c>
      <c r="C851" s="0" t="n">
        <v>243286</v>
      </c>
      <c r="D851" s="0" t="n">
        <f aca="false">C851+4</f>
        <v>243290</v>
      </c>
      <c r="G851" s="0" t="s">
        <v>1</v>
      </c>
      <c r="H851" s="0" t="n">
        <v>2018600001</v>
      </c>
      <c r="I851" s="0" t="n">
        <v>1192570</v>
      </c>
      <c r="J851" s="0" t="n">
        <f aca="false">I851+5</f>
        <v>1192575</v>
      </c>
    </row>
    <row r="852" customFormat="false" ht="12.8" hidden="false" customHeight="false" outlineLevel="0" collapsed="false">
      <c r="A852" s="0" t="s">
        <v>0</v>
      </c>
      <c r="B852" s="0" t="n">
        <v>2018600001</v>
      </c>
      <c r="C852" s="0" t="n">
        <v>243672</v>
      </c>
      <c r="D852" s="0" t="n">
        <f aca="false">C852+4</f>
        <v>243676</v>
      </c>
      <c r="G852" s="0" t="s">
        <v>2</v>
      </c>
      <c r="H852" s="0" t="n">
        <v>2018600001</v>
      </c>
      <c r="I852" s="0" t="n">
        <v>1194177</v>
      </c>
      <c r="J852" s="0" t="n">
        <f aca="false">I852+5</f>
        <v>1194182</v>
      </c>
    </row>
    <row r="853" customFormat="false" ht="12.8" hidden="false" customHeight="false" outlineLevel="0" collapsed="false">
      <c r="A853" s="0" t="s">
        <v>0</v>
      </c>
      <c r="B853" s="0" t="n">
        <v>2018600001</v>
      </c>
      <c r="C853" s="0" t="n">
        <v>244466</v>
      </c>
      <c r="D853" s="0" t="n">
        <f aca="false">C853+4</f>
        <v>244470</v>
      </c>
      <c r="G853" s="0" t="s">
        <v>1</v>
      </c>
      <c r="H853" s="0" t="n">
        <v>2018600001</v>
      </c>
      <c r="I853" s="0" t="n">
        <v>1196683</v>
      </c>
      <c r="J853" s="0" t="n">
        <f aca="false">I853+5</f>
        <v>1196688</v>
      </c>
    </row>
    <row r="854" customFormat="false" ht="12.8" hidden="false" customHeight="false" outlineLevel="0" collapsed="false">
      <c r="A854" s="0" t="s">
        <v>0</v>
      </c>
      <c r="B854" s="0" t="n">
        <v>2018600001</v>
      </c>
      <c r="C854" s="0" t="n">
        <v>244904</v>
      </c>
      <c r="D854" s="0" t="n">
        <f aca="false">C854+4</f>
        <v>244908</v>
      </c>
      <c r="G854" s="0" t="s">
        <v>2</v>
      </c>
      <c r="H854" s="0" t="n">
        <v>2018600001</v>
      </c>
      <c r="I854" s="0" t="n">
        <v>1196706</v>
      </c>
      <c r="J854" s="0" t="n">
        <f aca="false">I854+5</f>
        <v>1196711</v>
      </c>
    </row>
    <row r="855" customFormat="false" ht="12.8" hidden="false" customHeight="false" outlineLevel="0" collapsed="false">
      <c r="A855" s="0" t="s">
        <v>0</v>
      </c>
      <c r="B855" s="0" t="n">
        <v>2018600001</v>
      </c>
      <c r="C855" s="0" t="n">
        <v>245106</v>
      </c>
      <c r="D855" s="0" t="n">
        <f aca="false">C855+4</f>
        <v>245110</v>
      </c>
      <c r="G855" s="0" t="s">
        <v>2</v>
      </c>
      <c r="H855" s="0" t="n">
        <v>2018600001</v>
      </c>
      <c r="I855" s="0" t="n">
        <v>1198615</v>
      </c>
      <c r="J855" s="0" t="n">
        <f aca="false">I855+5</f>
        <v>1198620</v>
      </c>
    </row>
    <row r="856" customFormat="false" ht="12.8" hidden="false" customHeight="false" outlineLevel="0" collapsed="false">
      <c r="A856" s="0" t="s">
        <v>0</v>
      </c>
      <c r="B856" s="0" t="n">
        <v>2018600001</v>
      </c>
      <c r="C856" s="0" t="n">
        <v>245115</v>
      </c>
      <c r="D856" s="0" t="n">
        <f aca="false">C856+4</f>
        <v>245119</v>
      </c>
      <c r="G856" s="0" t="s">
        <v>1</v>
      </c>
      <c r="H856" s="0" t="n">
        <v>2018600001</v>
      </c>
      <c r="I856" s="0" t="n">
        <v>1199450</v>
      </c>
      <c r="J856" s="0" t="n">
        <f aca="false">I856+5</f>
        <v>1199455</v>
      </c>
    </row>
    <row r="857" customFormat="false" ht="12.8" hidden="false" customHeight="false" outlineLevel="0" collapsed="false">
      <c r="A857" s="0" t="s">
        <v>0</v>
      </c>
      <c r="B857" s="0" t="n">
        <v>2018600001</v>
      </c>
      <c r="C857" s="0" t="n">
        <v>245136</v>
      </c>
      <c r="D857" s="0" t="n">
        <f aca="false">C857+4</f>
        <v>245140</v>
      </c>
      <c r="G857" s="0" t="s">
        <v>2</v>
      </c>
      <c r="H857" s="0" t="n">
        <v>2018600001</v>
      </c>
      <c r="I857" s="0" t="n">
        <v>1203820</v>
      </c>
      <c r="J857" s="0" t="n">
        <f aca="false">I857+5</f>
        <v>1203825</v>
      </c>
    </row>
    <row r="858" customFormat="false" ht="12.8" hidden="false" customHeight="false" outlineLevel="0" collapsed="false">
      <c r="A858" s="0" t="s">
        <v>0</v>
      </c>
      <c r="B858" s="0" t="n">
        <v>2018600001</v>
      </c>
      <c r="C858" s="0" t="n">
        <v>245418</v>
      </c>
      <c r="D858" s="0" t="n">
        <f aca="false">C858+4</f>
        <v>245422</v>
      </c>
      <c r="G858" s="0" t="s">
        <v>2</v>
      </c>
      <c r="H858" s="0" t="n">
        <v>2018600001</v>
      </c>
      <c r="I858" s="0" t="n">
        <v>1204431</v>
      </c>
      <c r="J858" s="0" t="n">
        <f aca="false">I858+5</f>
        <v>1204436</v>
      </c>
    </row>
    <row r="859" customFormat="false" ht="12.8" hidden="false" customHeight="false" outlineLevel="0" collapsed="false">
      <c r="A859" s="0" t="s">
        <v>0</v>
      </c>
      <c r="B859" s="0" t="n">
        <v>2018600001</v>
      </c>
      <c r="C859" s="0" t="n">
        <v>245857</v>
      </c>
      <c r="D859" s="0" t="n">
        <f aca="false">C859+4</f>
        <v>245861</v>
      </c>
      <c r="G859" s="0" t="s">
        <v>2</v>
      </c>
      <c r="H859" s="0" t="n">
        <v>2018600001</v>
      </c>
      <c r="I859" s="0" t="n">
        <v>1205652</v>
      </c>
      <c r="J859" s="0" t="n">
        <f aca="false">I859+5</f>
        <v>1205657</v>
      </c>
    </row>
    <row r="860" customFormat="false" ht="12.8" hidden="false" customHeight="false" outlineLevel="0" collapsed="false">
      <c r="A860" s="0" t="s">
        <v>0</v>
      </c>
      <c r="B860" s="0" t="n">
        <v>2018600001</v>
      </c>
      <c r="C860" s="0" t="n">
        <v>246228</v>
      </c>
      <c r="D860" s="0" t="n">
        <f aca="false">C860+4</f>
        <v>246232</v>
      </c>
      <c r="G860" s="0" t="s">
        <v>2</v>
      </c>
      <c r="H860" s="0" t="n">
        <v>2018600001</v>
      </c>
      <c r="I860" s="0" t="n">
        <v>1207464</v>
      </c>
      <c r="J860" s="0" t="n">
        <f aca="false">I860+5</f>
        <v>1207469</v>
      </c>
    </row>
    <row r="861" customFormat="false" ht="12.8" hidden="false" customHeight="false" outlineLevel="0" collapsed="false">
      <c r="A861" s="0" t="s">
        <v>0</v>
      </c>
      <c r="B861" s="0" t="n">
        <v>2018600001</v>
      </c>
      <c r="C861" s="0" t="n">
        <v>246832</v>
      </c>
      <c r="D861" s="0" t="n">
        <f aca="false">C861+4</f>
        <v>246836</v>
      </c>
      <c r="G861" s="0" t="s">
        <v>1</v>
      </c>
      <c r="H861" s="0" t="n">
        <v>2018600001</v>
      </c>
      <c r="I861" s="0" t="n">
        <v>1208082</v>
      </c>
      <c r="J861" s="0" t="n">
        <f aca="false">I861+5</f>
        <v>1208087</v>
      </c>
    </row>
    <row r="862" customFormat="false" ht="12.8" hidden="false" customHeight="false" outlineLevel="0" collapsed="false">
      <c r="A862" s="0" t="s">
        <v>0</v>
      </c>
      <c r="B862" s="0" t="n">
        <v>2018600001</v>
      </c>
      <c r="C862" s="0" t="n">
        <v>247071</v>
      </c>
      <c r="D862" s="0" t="n">
        <f aca="false">C862+4</f>
        <v>247075</v>
      </c>
      <c r="G862" s="0" t="s">
        <v>2</v>
      </c>
      <c r="H862" s="0" t="n">
        <v>2018600001</v>
      </c>
      <c r="I862" s="0" t="n">
        <v>1214469</v>
      </c>
      <c r="J862" s="0" t="n">
        <f aca="false">I862+5</f>
        <v>1214474</v>
      </c>
    </row>
    <row r="863" customFormat="false" ht="12.8" hidden="false" customHeight="false" outlineLevel="0" collapsed="false">
      <c r="A863" s="0" t="s">
        <v>0</v>
      </c>
      <c r="B863" s="0" t="n">
        <v>2018600001</v>
      </c>
      <c r="C863" s="0" t="n">
        <v>248413</v>
      </c>
      <c r="D863" s="0" t="n">
        <f aca="false">C863+4</f>
        <v>248417</v>
      </c>
      <c r="G863" s="0" t="s">
        <v>2</v>
      </c>
      <c r="H863" s="0" t="n">
        <v>2018600001</v>
      </c>
      <c r="I863" s="0" t="n">
        <v>1220028</v>
      </c>
      <c r="J863" s="0" t="n">
        <f aca="false">I863+5</f>
        <v>1220033</v>
      </c>
    </row>
    <row r="864" customFormat="false" ht="12.8" hidden="false" customHeight="false" outlineLevel="0" collapsed="false">
      <c r="A864" s="0" t="s">
        <v>0</v>
      </c>
      <c r="B864" s="0" t="n">
        <v>2018600001</v>
      </c>
      <c r="C864" s="0" t="n">
        <v>248813</v>
      </c>
      <c r="D864" s="0" t="n">
        <f aca="false">C864+4</f>
        <v>248817</v>
      </c>
      <c r="G864" s="0" t="s">
        <v>2</v>
      </c>
      <c r="H864" s="0" t="n">
        <v>2018600001</v>
      </c>
      <c r="I864" s="0" t="n">
        <v>1221309</v>
      </c>
      <c r="J864" s="0" t="n">
        <f aca="false">I864+5</f>
        <v>1221314</v>
      </c>
    </row>
    <row r="865" customFormat="false" ht="12.8" hidden="false" customHeight="false" outlineLevel="0" collapsed="false">
      <c r="A865" s="0" t="s">
        <v>0</v>
      </c>
      <c r="B865" s="0" t="n">
        <v>2018600001</v>
      </c>
      <c r="C865" s="0" t="n">
        <v>249484</v>
      </c>
      <c r="D865" s="0" t="n">
        <f aca="false">C865+4</f>
        <v>249488</v>
      </c>
      <c r="G865" s="0" t="s">
        <v>1</v>
      </c>
      <c r="H865" s="0" t="n">
        <v>2018600001</v>
      </c>
      <c r="I865" s="0" t="n">
        <v>1223452</v>
      </c>
      <c r="J865" s="0" t="n">
        <f aca="false">I865+5</f>
        <v>1223457</v>
      </c>
    </row>
    <row r="866" customFormat="false" ht="12.8" hidden="false" customHeight="false" outlineLevel="0" collapsed="false">
      <c r="A866" s="0" t="s">
        <v>0</v>
      </c>
      <c r="B866" s="0" t="n">
        <v>2018600001</v>
      </c>
      <c r="C866" s="0" t="n">
        <v>249520</v>
      </c>
      <c r="D866" s="0" t="n">
        <f aca="false">C866+4</f>
        <v>249524</v>
      </c>
      <c r="G866" s="0" t="s">
        <v>2</v>
      </c>
      <c r="H866" s="0" t="n">
        <v>2018600001</v>
      </c>
      <c r="I866" s="0" t="n">
        <v>1226576</v>
      </c>
      <c r="J866" s="0" t="n">
        <f aca="false">I866+5</f>
        <v>1226581</v>
      </c>
    </row>
    <row r="867" customFormat="false" ht="12.8" hidden="false" customHeight="false" outlineLevel="0" collapsed="false">
      <c r="A867" s="0" t="s">
        <v>0</v>
      </c>
      <c r="B867" s="0" t="n">
        <v>2018600001</v>
      </c>
      <c r="C867" s="0" t="n">
        <v>249589</v>
      </c>
      <c r="D867" s="0" t="n">
        <f aca="false">C867+4</f>
        <v>249593</v>
      </c>
      <c r="G867" s="0" t="s">
        <v>2</v>
      </c>
      <c r="H867" s="0" t="n">
        <v>2018600001</v>
      </c>
      <c r="I867" s="0" t="n">
        <v>1234645</v>
      </c>
      <c r="J867" s="0" t="n">
        <f aca="false">I867+5</f>
        <v>1234650</v>
      </c>
    </row>
    <row r="868" customFormat="false" ht="12.8" hidden="false" customHeight="false" outlineLevel="0" collapsed="false">
      <c r="A868" s="0" t="s">
        <v>0</v>
      </c>
      <c r="B868" s="0" t="n">
        <v>2018600001</v>
      </c>
      <c r="C868" s="0" t="n">
        <v>249987</v>
      </c>
      <c r="D868" s="0" t="n">
        <f aca="false">C868+4</f>
        <v>249991</v>
      </c>
      <c r="G868" s="0" t="s">
        <v>1</v>
      </c>
      <c r="H868" s="0" t="n">
        <v>2018600001</v>
      </c>
      <c r="I868" s="0" t="n">
        <v>1240496</v>
      </c>
      <c r="J868" s="0" t="n">
        <f aca="false">I868+5</f>
        <v>1240501</v>
      </c>
    </row>
    <row r="869" customFormat="false" ht="12.8" hidden="false" customHeight="false" outlineLevel="0" collapsed="false">
      <c r="A869" s="0" t="s">
        <v>0</v>
      </c>
      <c r="B869" s="0" t="n">
        <v>2018600001</v>
      </c>
      <c r="C869" s="0" t="n">
        <v>250039</v>
      </c>
      <c r="D869" s="0" t="n">
        <f aca="false">C869+4</f>
        <v>250043</v>
      </c>
      <c r="G869" s="0" t="s">
        <v>2</v>
      </c>
      <c r="H869" s="0" t="n">
        <v>2018600001</v>
      </c>
      <c r="I869" s="0" t="n">
        <v>1244521</v>
      </c>
      <c r="J869" s="0" t="n">
        <f aca="false">I869+5</f>
        <v>1244526</v>
      </c>
    </row>
    <row r="870" customFormat="false" ht="12.8" hidden="false" customHeight="false" outlineLevel="0" collapsed="false">
      <c r="A870" s="0" t="s">
        <v>0</v>
      </c>
      <c r="B870" s="0" t="n">
        <v>2018600001</v>
      </c>
      <c r="C870" s="0" t="n">
        <v>250707</v>
      </c>
      <c r="D870" s="0" t="n">
        <f aca="false">C870+4</f>
        <v>250711</v>
      </c>
      <c r="G870" s="0" t="s">
        <v>1</v>
      </c>
      <c r="H870" s="0" t="n">
        <v>2018600001</v>
      </c>
      <c r="I870" s="0" t="n">
        <v>1251599</v>
      </c>
      <c r="J870" s="0" t="n">
        <f aca="false">I870+5</f>
        <v>1251604</v>
      </c>
    </row>
    <row r="871" customFormat="false" ht="12.8" hidden="false" customHeight="false" outlineLevel="0" collapsed="false">
      <c r="A871" s="0" t="s">
        <v>0</v>
      </c>
      <c r="B871" s="0" t="n">
        <v>2018600001</v>
      </c>
      <c r="C871" s="0" t="n">
        <v>251360</v>
      </c>
      <c r="D871" s="0" t="n">
        <f aca="false">C871+4</f>
        <v>251364</v>
      </c>
      <c r="G871" s="0" t="s">
        <v>2</v>
      </c>
      <c r="H871" s="0" t="n">
        <v>2018600001</v>
      </c>
      <c r="I871" s="0" t="n">
        <v>1253105</v>
      </c>
      <c r="J871" s="0" t="n">
        <f aca="false">I871+5</f>
        <v>1253110</v>
      </c>
    </row>
    <row r="872" customFormat="false" ht="12.8" hidden="false" customHeight="false" outlineLevel="0" collapsed="false">
      <c r="A872" s="0" t="s">
        <v>0</v>
      </c>
      <c r="B872" s="0" t="n">
        <v>2018600001</v>
      </c>
      <c r="C872" s="0" t="n">
        <v>251444</v>
      </c>
      <c r="D872" s="0" t="n">
        <f aca="false">C872+4</f>
        <v>251448</v>
      </c>
      <c r="G872" s="0" t="s">
        <v>1</v>
      </c>
      <c r="H872" s="0" t="n">
        <v>2018600001</v>
      </c>
      <c r="I872" s="0" t="n">
        <v>1256280</v>
      </c>
      <c r="J872" s="0" t="n">
        <f aca="false">I872+5</f>
        <v>1256285</v>
      </c>
    </row>
    <row r="873" customFormat="false" ht="12.8" hidden="false" customHeight="false" outlineLevel="0" collapsed="false">
      <c r="A873" s="0" t="s">
        <v>0</v>
      </c>
      <c r="B873" s="0" t="n">
        <v>2018600001</v>
      </c>
      <c r="C873" s="0" t="n">
        <v>251771</v>
      </c>
      <c r="D873" s="0" t="n">
        <f aca="false">C873+4</f>
        <v>251775</v>
      </c>
      <c r="G873" s="0" t="s">
        <v>2</v>
      </c>
      <c r="H873" s="0" t="n">
        <v>2018600001</v>
      </c>
      <c r="I873" s="0" t="n">
        <v>1258414</v>
      </c>
      <c r="J873" s="0" t="n">
        <f aca="false">I873+5</f>
        <v>1258419</v>
      </c>
    </row>
    <row r="874" customFormat="false" ht="12.8" hidden="false" customHeight="false" outlineLevel="0" collapsed="false">
      <c r="A874" s="0" t="s">
        <v>0</v>
      </c>
      <c r="B874" s="0" t="n">
        <v>2018600001</v>
      </c>
      <c r="C874" s="0" t="n">
        <v>251932</v>
      </c>
      <c r="D874" s="0" t="n">
        <f aca="false">C874+4</f>
        <v>251936</v>
      </c>
      <c r="G874" s="0" t="s">
        <v>1</v>
      </c>
      <c r="H874" s="0" t="n">
        <v>2018600001</v>
      </c>
      <c r="I874" s="0" t="n">
        <v>1258456</v>
      </c>
      <c r="J874" s="0" t="n">
        <f aca="false">I874+5</f>
        <v>1258461</v>
      </c>
    </row>
    <row r="875" customFormat="false" ht="12.8" hidden="false" customHeight="false" outlineLevel="0" collapsed="false">
      <c r="A875" s="0" t="s">
        <v>0</v>
      </c>
      <c r="B875" s="0" t="n">
        <v>2018600001</v>
      </c>
      <c r="C875" s="0" t="n">
        <v>252094</v>
      </c>
      <c r="D875" s="0" t="n">
        <f aca="false">C875+4</f>
        <v>252098</v>
      </c>
      <c r="G875" s="0" t="s">
        <v>2</v>
      </c>
      <c r="H875" s="0" t="n">
        <v>2018600001</v>
      </c>
      <c r="I875" s="0" t="n">
        <v>1259356</v>
      </c>
      <c r="J875" s="0" t="n">
        <f aca="false">I875+5</f>
        <v>1259361</v>
      </c>
    </row>
    <row r="876" customFormat="false" ht="12.8" hidden="false" customHeight="false" outlineLevel="0" collapsed="false">
      <c r="A876" s="0" t="s">
        <v>0</v>
      </c>
      <c r="B876" s="0" t="n">
        <v>2018600001</v>
      </c>
      <c r="C876" s="0" t="n">
        <v>252101</v>
      </c>
      <c r="D876" s="0" t="n">
        <f aca="false">C876+4</f>
        <v>252105</v>
      </c>
      <c r="G876" s="0" t="s">
        <v>2</v>
      </c>
      <c r="H876" s="0" t="n">
        <v>2018600001</v>
      </c>
      <c r="I876" s="0" t="n">
        <v>1259868</v>
      </c>
      <c r="J876" s="0" t="n">
        <f aca="false">I876+5</f>
        <v>1259873</v>
      </c>
    </row>
    <row r="877" customFormat="false" ht="12.8" hidden="false" customHeight="false" outlineLevel="0" collapsed="false">
      <c r="A877" s="0" t="s">
        <v>0</v>
      </c>
      <c r="B877" s="0" t="n">
        <v>2018600001</v>
      </c>
      <c r="C877" s="0" t="n">
        <v>252404</v>
      </c>
      <c r="D877" s="0" t="n">
        <f aca="false">C877+4</f>
        <v>252408</v>
      </c>
      <c r="G877" s="0" t="s">
        <v>1</v>
      </c>
      <c r="H877" s="0" t="n">
        <v>2018600001</v>
      </c>
      <c r="I877" s="0" t="n">
        <v>1260290</v>
      </c>
      <c r="J877" s="0" t="n">
        <f aca="false">I877+5</f>
        <v>1260295</v>
      </c>
    </row>
    <row r="878" customFormat="false" ht="12.8" hidden="false" customHeight="false" outlineLevel="0" collapsed="false">
      <c r="A878" s="0" t="s">
        <v>0</v>
      </c>
      <c r="B878" s="0" t="n">
        <v>2018600001</v>
      </c>
      <c r="C878" s="0" t="n">
        <v>252587</v>
      </c>
      <c r="D878" s="0" t="n">
        <f aca="false">C878+4</f>
        <v>252591</v>
      </c>
      <c r="G878" s="0" t="s">
        <v>2</v>
      </c>
      <c r="H878" s="0" t="n">
        <v>2018600001</v>
      </c>
      <c r="I878" s="0" t="n">
        <v>1260763</v>
      </c>
      <c r="J878" s="0" t="n">
        <f aca="false">I878+5</f>
        <v>1260768</v>
      </c>
    </row>
    <row r="879" customFormat="false" ht="12.8" hidden="false" customHeight="false" outlineLevel="0" collapsed="false">
      <c r="A879" s="0" t="s">
        <v>0</v>
      </c>
      <c r="B879" s="0" t="n">
        <v>2018600001</v>
      </c>
      <c r="C879" s="0" t="n">
        <v>252653</v>
      </c>
      <c r="D879" s="0" t="n">
        <f aca="false">C879+4</f>
        <v>252657</v>
      </c>
      <c r="G879" s="0" t="s">
        <v>1</v>
      </c>
      <c r="H879" s="0" t="n">
        <v>2018600001</v>
      </c>
      <c r="I879" s="0" t="n">
        <v>1262414</v>
      </c>
      <c r="J879" s="0" t="n">
        <f aca="false">I879+5</f>
        <v>1262419</v>
      </c>
    </row>
    <row r="880" customFormat="false" ht="12.8" hidden="false" customHeight="false" outlineLevel="0" collapsed="false">
      <c r="A880" s="0" t="s">
        <v>0</v>
      </c>
      <c r="B880" s="0" t="n">
        <v>2018600001</v>
      </c>
      <c r="C880" s="0" t="n">
        <v>252767</v>
      </c>
      <c r="D880" s="0" t="n">
        <f aca="false">C880+4</f>
        <v>252771</v>
      </c>
      <c r="G880" s="0" t="s">
        <v>1</v>
      </c>
      <c r="H880" s="0" t="n">
        <v>2018600001</v>
      </c>
      <c r="I880" s="0" t="n">
        <v>1264678</v>
      </c>
      <c r="J880" s="0" t="n">
        <f aca="false">I880+5</f>
        <v>1264683</v>
      </c>
    </row>
    <row r="881" customFormat="false" ht="12.8" hidden="false" customHeight="false" outlineLevel="0" collapsed="false">
      <c r="A881" s="0" t="s">
        <v>0</v>
      </c>
      <c r="B881" s="0" t="n">
        <v>2018600001</v>
      </c>
      <c r="C881" s="0" t="n">
        <v>252815</v>
      </c>
      <c r="D881" s="0" t="n">
        <f aca="false">C881+4</f>
        <v>252819</v>
      </c>
      <c r="G881" s="0" t="s">
        <v>1</v>
      </c>
      <c r="H881" s="0" t="n">
        <v>2018600001</v>
      </c>
      <c r="I881" s="0" t="n">
        <v>1266333</v>
      </c>
      <c r="J881" s="0" t="n">
        <f aca="false">I881+5</f>
        <v>1266338</v>
      </c>
    </row>
    <row r="882" customFormat="false" ht="12.8" hidden="false" customHeight="false" outlineLevel="0" collapsed="false">
      <c r="A882" s="0" t="s">
        <v>0</v>
      </c>
      <c r="B882" s="0" t="n">
        <v>2018600001</v>
      </c>
      <c r="C882" s="0" t="n">
        <v>253670</v>
      </c>
      <c r="D882" s="0" t="n">
        <f aca="false">C882+4</f>
        <v>253674</v>
      </c>
      <c r="G882" s="0" t="s">
        <v>2</v>
      </c>
      <c r="H882" s="0" t="n">
        <v>2018600001</v>
      </c>
      <c r="I882" s="0" t="n">
        <v>1275854</v>
      </c>
      <c r="J882" s="0" t="n">
        <f aca="false">I882+5</f>
        <v>1275859</v>
      </c>
    </row>
    <row r="883" customFormat="false" ht="12.8" hidden="false" customHeight="false" outlineLevel="0" collapsed="false">
      <c r="A883" s="0" t="s">
        <v>0</v>
      </c>
      <c r="B883" s="0" t="n">
        <v>2018600001</v>
      </c>
      <c r="C883" s="0" t="n">
        <v>253860</v>
      </c>
      <c r="D883" s="0" t="n">
        <f aca="false">C883+4</f>
        <v>253864</v>
      </c>
      <c r="G883" s="0" t="s">
        <v>1</v>
      </c>
      <c r="H883" s="0" t="n">
        <v>2018600001</v>
      </c>
      <c r="I883" s="0" t="n">
        <v>1276074</v>
      </c>
      <c r="J883" s="0" t="n">
        <f aca="false">I883+5</f>
        <v>1276079</v>
      </c>
    </row>
    <row r="884" customFormat="false" ht="12.8" hidden="false" customHeight="false" outlineLevel="0" collapsed="false">
      <c r="A884" s="0" t="s">
        <v>0</v>
      </c>
      <c r="B884" s="0" t="n">
        <v>2018600001</v>
      </c>
      <c r="C884" s="0" t="n">
        <v>254505</v>
      </c>
      <c r="D884" s="0" t="n">
        <f aca="false">C884+4</f>
        <v>254509</v>
      </c>
      <c r="G884" s="0" t="s">
        <v>2</v>
      </c>
      <c r="H884" s="0" t="n">
        <v>2018600001</v>
      </c>
      <c r="I884" s="0" t="n">
        <v>1276861</v>
      </c>
      <c r="J884" s="0" t="n">
        <f aca="false">I884+5</f>
        <v>1276866</v>
      </c>
    </row>
    <row r="885" customFormat="false" ht="12.8" hidden="false" customHeight="false" outlineLevel="0" collapsed="false">
      <c r="A885" s="0" t="s">
        <v>0</v>
      </c>
      <c r="B885" s="0" t="n">
        <v>2018600001</v>
      </c>
      <c r="C885" s="0" t="n">
        <v>254805</v>
      </c>
      <c r="D885" s="0" t="n">
        <f aca="false">C885+4</f>
        <v>254809</v>
      </c>
      <c r="G885" s="0" t="s">
        <v>1</v>
      </c>
      <c r="H885" s="0" t="n">
        <v>2018600001</v>
      </c>
      <c r="I885" s="0" t="n">
        <v>1282559</v>
      </c>
      <c r="J885" s="0" t="n">
        <f aca="false">I885+5</f>
        <v>1282564</v>
      </c>
    </row>
    <row r="886" customFormat="false" ht="12.8" hidden="false" customHeight="false" outlineLevel="0" collapsed="false">
      <c r="A886" s="0" t="s">
        <v>0</v>
      </c>
      <c r="B886" s="0" t="n">
        <v>2018600001</v>
      </c>
      <c r="C886" s="0" t="n">
        <v>255394</v>
      </c>
      <c r="D886" s="0" t="n">
        <f aca="false">C886+4</f>
        <v>255398</v>
      </c>
      <c r="G886" s="0" t="s">
        <v>1</v>
      </c>
      <c r="H886" s="0" t="n">
        <v>2018600001</v>
      </c>
      <c r="I886" s="0" t="n">
        <v>1288468</v>
      </c>
      <c r="J886" s="0" t="n">
        <f aca="false">I886+5</f>
        <v>1288473</v>
      </c>
    </row>
    <row r="887" customFormat="false" ht="12.8" hidden="false" customHeight="false" outlineLevel="0" collapsed="false">
      <c r="A887" s="0" t="s">
        <v>0</v>
      </c>
      <c r="B887" s="0" t="n">
        <v>2018600001</v>
      </c>
      <c r="C887" s="0" t="n">
        <v>255662</v>
      </c>
      <c r="D887" s="0" t="n">
        <f aca="false">C887+4</f>
        <v>255666</v>
      </c>
      <c r="G887" s="0" t="s">
        <v>1</v>
      </c>
      <c r="H887" s="0" t="n">
        <v>2018600001</v>
      </c>
      <c r="I887" s="0" t="n">
        <v>1289079</v>
      </c>
      <c r="J887" s="0" t="n">
        <f aca="false">I887+5</f>
        <v>1289084</v>
      </c>
    </row>
    <row r="888" customFormat="false" ht="12.8" hidden="false" customHeight="false" outlineLevel="0" collapsed="false">
      <c r="A888" s="0" t="s">
        <v>0</v>
      </c>
      <c r="B888" s="0" t="n">
        <v>2018600001</v>
      </c>
      <c r="C888" s="0" t="n">
        <v>255686</v>
      </c>
      <c r="D888" s="0" t="n">
        <f aca="false">C888+4</f>
        <v>255690</v>
      </c>
      <c r="G888" s="0" t="s">
        <v>1</v>
      </c>
      <c r="H888" s="0" t="n">
        <v>2018600001</v>
      </c>
      <c r="I888" s="0" t="n">
        <v>1290567</v>
      </c>
      <c r="J888" s="0" t="n">
        <f aca="false">I888+5</f>
        <v>1290572</v>
      </c>
    </row>
    <row r="889" customFormat="false" ht="12.8" hidden="false" customHeight="false" outlineLevel="0" collapsed="false">
      <c r="A889" s="0" t="s">
        <v>0</v>
      </c>
      <c r="B889" s="0" t="n">
        <v>2018600001</v>
      </c>
      <c r="C889" s="0" t="n">
        <v>256086</v>
      </c>
      <c r="D889" s="0" t="n">
        <f aca="false">C889+4</f>
        <v>256090</v>
      </c>
      <c r="G889" s="0" t="s">
        <v>2</v>
      </c>
      <c r="H889" s="0" t="n">
        <v>2018600001</v>
      </c>
      <c r="I889" s="0" t="n">
        <v>1291326</v>
      </c>
      <c r="J889" s="0" t="n">
        <f aca="false">I889+5</f>
        <v>1291331</v>
      </c>
    </row>
    <row r="890" customFormat="false" ht="12.8" hidden="false" customHeight="false" outlineLevel="0" collapsed="false">
      <c r="A890" s="0" t="s">
        <v>0</v>
      </c>
      <c r="B890" s="0" t="n">
        <v>2018600001</v>
      </c>
      <c r="C890" s="0" t="n">
        <v>256738</v>
      </c>
      <c r="D890" s="0" t="n">
        <f aca="false">C890+4</f>
        <v>256742</v>
      </c>
      <c r="G890" s="0" t="s">
        <v>2</v>
      </c>
      <c r="H890" s="0" t="n">
        <v>2018600001</v>
      </c>
      <c r="I890" s="0" t="n">
        <v>1294480</v>
      </c>
      <c r="J890" s="0" t="n">
        <f aca="false">I890+5</f>
        <v>1294485</v>
      </c>
    </row>
    <row r="891" customFormat="false" ht="12.8" hidden="false" customHeight="false" outlineLevel="0" collapsed="false">
      <c r="A891" s="0" t="s">
        <v>0</v>
      </c>
      <c r="B891" s="0" t="n">
        <v>2018600001</v>
      </c>
      <c r="C891" s="0" t="n">
        <v>256914</v>
      </c>
      <c r="D891" s="0" t="n">
        <f aca="false">C891+4</f>
        <v>256918</v>
      </c>
      <c r="G891" s="0" t="s">
        <v>1</v>
      </c>
      <c r="H891" s="0" t="n">
        <v>2018600001</v>
      </c>
      <c r="I891" s="0" t="n">
        <v>1296360</v>
      </c>
      <c r="J891" s="0" t="n">
        <f aca="false">I891+5</f>
        <v>1296365</v>
      </c>
    </row>
    <row r="892" customFormat="false" ht="12.8" hidden="false" customHeight="false" outlineLevel="0" collapsed="false">
      <c r="A892" s="0" t="s">
        <v>0</v>
      </c>
      <c r="B892" s="0" t="n">
        <v>2018600001</v>
      </c>
      <c r="C892" s="0" t="n">
        <v>257169</v>
      </c>
      <c r="D892" s="0" t="n">
        <f aca="false">C892+4</f>
        <v>257173</v>
      </c>
      <c r="G892" s="0" t="s">
        <v>2</v>
      </c>
      <c r="H892" s="0" t="n">
        <v>2018600001</v>
      </c>
      <c r="I892" s="0" t="n">
        <v>1301132</v>
      </c>
      <c r="J892" s="0" t="n">
        <f aca="false">I892+5</f>
        <v>1301137</v>
      </c>
    </row>
    <row r="893" customFormat="false" ht="12.8" hidden="false" customHeight="false" outlineLevel="0" collapsed="false">
      <c r="A893" s="0" t="s">
        <v>0</v>
      </c>
      <c r="B893" s="0" t="n">
        <v>2018600001</v>
      </c>
      <c r="C893" s="0" t="n">
        <v>258161</v>
      </c>
      <c r="D893" s="0" t="n">
        <f aca="false">C893+4</f>
        <v>258165</v>
      </c>
      <c r="G893" s="0" t="s">
        <v>2</v>
      </c>
      <c r="H893" s="0" t="n">
        <v>2018600001</v>
      </c>
      <c r="I893" s="0" t="n">
        <v>1303585</v>
      </c>
      <c r="J893" s="0" t="n">
        <f aca="false">I893+5</f>
        <v>1303590</v>
      </c>
    </row>
    <row r="894" customFormat="false" ht="12.8" hidden="false" customHeight="false" outlineLevel="0" collapsed="false">
      <c r="A894" s="0" t="s">
        <v>0</v>
      </c>
      <c r="B894" s="0" t="n">
        <v>2018600001</v>
      </c>
      <c r="C894" s="0" t="n">
        <v>259359</v>
      </c>
      <c r="D894" s="0" t="n">
        <f aca="false">C894+4</f>
        <v>259363</v>
      </c>
      <c r="G894" s="0" t="s">
        <v>2</v>
      </c>
      <c r="H894" s="0" t="n">
        <v>2018600001</v>
      </c>
      <c r="I894" s="0" t="n">
        <v>1304266</v>
      </c>
      <c r="J894" s="0" t="n">
        <f aca="false">I894+5</f>
        <v>1304271</v>
      </c>
    </row>
    <row r="895" customFormat="false" ht="12.8" hidden="false" customHeight="false" outlineLevel="0" collapsed="false">
      <c r="A895" s="0" t="s">
        <v>0</v>
      </c>
      <c r="B895" s="0" t="n">
        <v>2018600001</v>
      </c>
      <c r="C895" s="0" t="n">
        <v>259866</v>
      </c>
      <c r="D895" s="0" t="n">
        <f aca="false">C895+4</f>
        <v>259870</v>
      </c>
      <c r="G895" s="0" t="s">
        <v>1</v>
      </c>
      <c r="H895" s="0" t="n">
        <v>2018600001</v>
      </c>
      <c r="I895" s="0" t="n">
        <v>1313280</v>
      </c>
      <c r="J895" s="0" t="n">
        <f aca="false">I895+5</f>
        <v>1313285</v>
      </c>
    </row>
    <row r="896" customFormat="false" ht="12.8" hidden="false" customHeight="false" outlineLevel="0" collapsed="false">
      <c r="A896" s="0" t="s">
        <v>0</v>
      </c>
      <c r="B896" s="0" t="n">
        <v>2018600001</v>
      </c>
      <c r="C896" s="0" t="n">
        <v>260960</v>
      </c>
      <c r="D896" s="0" t="n">
        <f aca="false">C896+4</f>
        <v>260964</v>
      </c>
      <c r="G896" s="0" t="s">
        <v>2</v>
      </c>
      <c r="H896" s="0" t="n">
        <v>2018600001</v>
      </c>
      <c r="I896" s="0" t="n">
        <v>1313621</v>
      </c>
      <c r="J896" s="0" t="n">
        <f aca="false">I896+5</f>
        <v>1313626</v>
      </c>
    </row>
    <row r="897" customFormat="false" ht="12.8" hidden="false" customHeight="false" outlineLevel="0" collapsed="false">
      <c r="A897" s="0" t="s">
        <v>0</v>
      </c>
      <c r="B897" s="0" t="n">
        <v>2018600001</v>
      </c>
      <c r="C897" s="0" t="n">
        <v>261228</v>
      </c>
      <c r="D897" s="0" t="n">
        <f aca="false">C897+4</f>
        <v>261232</v>
      </c>
      <c r="G897" s="0" t="s">
        <v>2</v>
      </c>
      <c r="H897" s="0" t="n">
        <v>2018600001</v>
      </c>
      <c r="I897" s="0" t="n">
        <v>1314198</v>
      </c>
      <c r="J897" s="0" t="n">
        <f aca="false">I897+5</f>
        <v>1314203</v>
      </c>
    </row>
    <row r="898" customFormat="false" ht="12.8" hidden="false" customHeight="false" outlineLevel="0" collapsed="false">
      <c r="A898" s="0" t="s">
        <v>0</v>
      </c>
      <c r="B898" s="0" t="n">
        <v>2018600001</v>
      </c>
      <c r="C898" s="0" t="n">
        <v>261252</v>
      </c>
      <c r="D898" s="0" t="n">
        <f aca="false">C898+4</f>
        <v>261256</v>
      </c>
      <c r="G898" s="0" t="s">
        <v>2</v>
      </c>
      <c r="H898" s="0" t="n">
        <v>2018600001</v>
      </c>
      <c r="I898" s="0" t="n">
        <v>1317913</v>
      </c>
      <c r="J898" s="0" t="n">
        <f aca="false">I898+5</f>
        <v>1317918</v>
      </c>
    </row>
    <row r="899" customFormat="false" ht="12.8" hidden="false" customHeight="false" outlineLevel="0" collapsed="false">
      <c r="A899" s="0" t="s">
        <v>0</v>
      </c>
      <c r="B899" s="0" t="n">
        <v>2018600001</v>
      </c>
      <c r="C899" s="0" t="n">
        <v>261652</v>
      </c>
      <c r="D899" s="0" t="n">
        <f aca="false">C899+4</f>
        <v>261656</v>
      </c>
      <c r="G899" s="0" t="s">
        <v>1</v>
      </c>
      <c r="H899" s="0" t="n">
        <v>2018600001</v>
      </c>
      <c r="I899" s="0" t="n">
        <v>1318474</v>
      </c>
      <c r="J899" s="0" t="n">
        <f aca="false">I899+5</f>
        <v>1318479</v>
      </c>
    </row>
    <row r="900" customFormat="false" ht="12.8" hidden="false" customHeight="false" outlineLevel="0" collapsed="false">
      <c r="A900" s="0" t="s">
        <v>0</v>
      </c>
      <c r="B900" s="0" t="n">
        <v>2018600001</v>
      </c>
      <c r="C900" s="0" t="n">
        <v>262304</v>
      </c>
      <c r="D900" s="0" t="n">
        <f aca="false">C900+4</f>
        <v>262308</v>
      </c>
      <c r="G900" s="0" t="s">
        <v>2</v>
      </c>
      <c r="H900" s="0" t="n">
        <v>2018600001</v>
      </c>
      <c r="I900" s="0" t="n">
        <v>1318971</v>
      </c>
      <c r="J900" s="0" t="n">
        <f aca="false">I900+5</f>
        <v>1318976</v>
      </c>
    </row>
    <row r="901" customFormat="false" ht="12.8" hidden="false" customHeight="false" outlineLevel="0" collapsed="false">
      <c r="A901" s="0" t="s">
        <v>0</v>
      </c>
      <c r="B901" s="0" t="n">
        <v>2018600001</v>
      </c>
      <c r="C901" s="0" t="n">
        <v>262480</v>
      </c>
      <c r="D901" s="0" t="n">
        <f aca="false">C901+4</f>
        <v>262484</v>
      </c>
      <c r="G901" s="0" t="s">
        <v>2</v>
      </c>
      <c r="H901" s="0" t="n">
        <v>2018600001</v>
      </c>
      <c r="I901" s="0" t="n">
        <v>1319028</v>
      </c>
      <c r="J901" s="0" t="n">
        <f aca="false">I901+5</f>
        <v>1319033</v>
      </c>
    </row>
    <row r="902" customFormat="false" ht="12.8" hidden="false" customHeight="false" outlineLevel="0" collapsed="false">
      <c r="A902" s="0" t="s">
        <v>0</v>
      </c>
      <c r="B902" s="0" t="n">
        <v>2018600001</v>
      </c>
      <c r="C902" s="0" t="n">
        <v>262610</v>
      </c>
      <c r="D902" s="0" t="n">
        <f aca="false">C902+4</f>
        <v>262614</v>
      </c>
      <c r="G902" s="0" t="s">
        <v>1</v>
      </c>
      <c r="H902" s="0" t="n">
        <v>2018600001</v>
      </c>
      <c r="I902" s="0" t="n">
        <v>1320864</v>
      </c>
      <c r="J902" s="0" t="n">
        <f aca="false">I902+5</f>
        <v>1320869</v>
      </c>
    </row>
    <row r="903" customFormat="false" ht="12.8" hidden="false" customHeight="false" outlineLevel="0" collapsed="false">
      <c r="A903" s="0" t="s">
        <v>0</v>
      </c>
      <c r="B903" s="0" t="n">
        <v>2018600001</v>
      </c>
      <c r="C903" s="0" t="n">
        <v>263601</v>
      </c>
      <c r="D903" s="0" t="n">
        <f aca="false">C903+4</f>
        <v>263605</v>
      </c>
      <c r="G903" s="0" t="s">
        <v>2</v>
      </c>
      <c r="H903" s="0" t="n">
        <v>2018600001</v>
      </c>
      <c r="I903" s="0" t="n">
        <v>1322327</v>
      </c>
      <c r="J903" s="0" t="n">
        <f aca="false">I903+5</f>
        <v>1322332</v>
      </c>
    </row>
    <row r="904" customFormat="false" ht="12.8" hidden="false" customHeight="false" outlineLevel="0" collapsed="false">
      <c r="A904" s="0" t="s">
        <v>0</v>
      </c>
      <c r="B904" s="0" t="n">
        <v>2018600001</v>
      </c>
      <c r="C904" s="0" t="n">
        <v>264799</v>
      </c>
      <c r="D904" s="0" t="n">
        <f aca="false">C904+4</f>
        <v>264803</v>
      </c>
      <c r="G904" s="0" t="s">
        <v>2</v>
      </c>
      <c r="H904" s="0" t="n">
        <v>2018600001</v>
      </c>
      <c r="I904" s="0" t="n">
        <v>1324430</v>
      </c>
      <c r="J904" s="0" t="n">
        <f aca="false">I904+5</f>
        <v>1324435</v>
      </c>
    </row>
    <row r="905" customFormat="false" ht="12.8" hidden="false" customHeight="false" outlineLevel="0" collapsed="false">
      <c r="A905" s="0" t="s">
        <v>0</v>
      </c>
      <c r="B905" s="0" t="n">
        <v>2018600001</v>
      </c>
      <c r="C905" s="0" t="n">
        <v>265306</v>
      </c>
      <c r="D905" s="0" t="n">
        <f aca="false">C905+4</f>
        <v>265310</v>
      </c>
      <c r="G905" s="0" t="s">
        <v>2</v>
      </c>
      <c r="H905" s="0" t="n">
        <v>2018600001</v>
      </c>
      <c r="I905" s="0" t="n">
        <v>1331382</v>
      </c>
      <c r="J905" s="0" t="n">
        <f aca="false">I905+5</f>
        <v>1331387</v>
      </c>
    </row>
    <row r="906" customFormat="false" ht="12.8" hidden="false" customHeight="false" outlineLevel="0" collapsed="false">
      <c r="A906" s="0" t="s">
        <v>0</v>
      </c>
      <c r="B906" s="0" t="n">
        <v>2018600001</v>
      </c>
      <c r="C906" s="0" t="n">
        <v>266300</v>
      </c>
      <c r="D906" s="0" t="n">
        <f aca="false">C906+4</f>
        <v>266304</v>
      </c>
      <c r="G906" s="0" t="s">
        <v>2</v>
      </c>
      <c r="H906" s="0" t="n">
        <v>2018600001</v>
      </c>
      <c r="I906" s="0" t="n">
        <v>1334534</v>
      </c>
      <c r="J906" s="0" t="n">
        <f aca="false">I906+5</f>
        <v>1334539</v>
      </c>
    </row>
    <row r="907" customFormat="false" ht="12.8" hidden="false" customHeight="false" outlineLevel="0" collapsed="false">
      <c r="A907" s="0" t="s">
        <v>0</v>
      </c>
      <c r="B907" s="0" t="n">
        <v>2018600001</v>
      </c>
      <c r="C907" s="0" t="n">
        <v>266478</v>
      </c>
      <c r="D907" s="0" t="n">
        <f aca="false">C907+4</f>
        <v>266482</v>
      </c>
      <c r="G907" s="0" t="s">
        <v>2</v>
      </c>
      <c r="H907" s="0" t="n">
        <v>2018600001</v>
      </c>
      <c r="I907" s="0" t="n">
        <v>1336338</v>
      </c>
      <c r="J907" s="0" t="n">
        <f aca="false">I907+5</f>
        <v>1336343</v>
      </c>
    </row>
    <row r="908" customFormat="false" ht="12.8" hidden="false" customHeight="false" outlineLevel="0" collapsed="false">
      <c r="A908" s="0" t="s">
        <v>0</v>
      </c>
      <c r="B908" s="0" t="n">
        <v>2018600001</v>
      </c>
      <c r="C908" s="0" t="n">
        <v>266508</v>
      </c>
      <c r="D908" s="0" t="n">
        <f aca="false">C908+4</f>
        <v>266512</v>
      </c>
      <c r="G908" s="0" t="s">
        <v>2</v>
      </c>
      <c r="H908" s="0" t="n">
        <v>2018600001</v>
      </c>
      <c r="I908" s="0" t="n">
        <v>1336539</v>
      </c>
      <c r="J908" s="0" t="n">
        <f aca="false">I908+5</f>
        <v>1336544</v>
      </c>
    </row>
    <row r="909" customFormat="false" ht="12.8" hidden="false" customHeight="false" outlineLevel="0" collapsed="false">
      <c r="A909" s="0" t="s">
        <v>0</v>
      </c>
      <c r="B909" s="0" t="n">
        <v>2018600001</v>
      </c>
      <c r="C909" s="0" t="n">
        <v>266535</v>
      </c>
      <c r="D909" s="0" t="n">
        <f aca="false">C909+4</f>
        <v>266539</v>
      </c>
      <c r="G909" s="0" t="s">
        <v>1</v>
      </c>
      <c r="H909" s="0" t="n">
        <v>2018600001</v>
      </c>
      <c r="I909" s="0" t="n">
        <v>1343197</v>
      </c>
      <c r="J909" s="0" t="n">
        <f aca="false">I909+5</f>
        <v>1343202</v>
      </c>
    </row>
    <row r="910" customFormat="false" ht="12.8" hidden="false" customHeight="false" outlineLevel="0" collapsed="false">
      <c r="A910" s="0" t="s">
        <v>0</v>
      </c>
      <c r="B910" s="0" t="n">
        <v>2018600001</v>
      </c>
      <c r="C910" s="0" t="n">
        <v>267115</v>
      </c>
      <c r="D910" s="0" t="n">
        <f aca="false">C910+4</f>
        <v>267119</v>
      </c>
      <c r="G910" s="0" t="s">
        <v>2</v>
      </c>
      <c r="H910" s="0" t="n">
        <v>2018600001</v>
      </c>
      <c r="I910" s="0" t="n">
        <v>1343758</v>
      </c>
      <c r="J910" s="0" t="n">
        <f aca="false">I910+5</f>
        <v>1343763</v>
      </c>
    </row>
    <row r="911" customFormat="false" ht="12.8" hidden="false" customHeight="false" outlineLevel="0" collapsed="false">
      <c r="A911" s="0" t="s">
        <v>0</v>
      </c>
      <c r="B911" s="0" t="n">
        <v>2018600001</v>
      </c>
      <c r="C911" s="0" t="n">
        <v>267252</v>
      </c>
      <c r="D911" s="0" t="n">
        <f aca="false">C911+4</f>
        <v>267256</v>
      </c>
      <c r="G911" s="0" t="s">
        <v>1</v>
      </c>
      <c r="H911" s="0" t="n">
        <v>2018600001</v>
      </c>
      <c r="I911" s="0" t="n">
        <v>1346773</v>
      </c>
      <c r="J911" s="0" t="n">
        <f aca="false">I911+5</f>
        <v>1346778</v>
      </c>
    </row>
    <row r="912" customFormat="false" ht="12.8" hidden="false" customHeight="false" outlineLevel="0" collapsed="false">
      <c r="A912" s="0" t="s">
        <v>0</v>
      </c>
      <c r="B912" s="0" t="n">
        <v>2018600001</v>
      </c>
      <c r="C912" s="0" t="n">
        <v>267556</v>
      </c>
      <c r="D912" s="0" t="n">
        <f aca="false">C912+4</f>
        <v>267560</v>
      </c>
      <c r="G912" s="0" t="s">
        <v>2</v>
      </c>
      <c r="H912" s="0" t="n">
        <v>2018600001</v>
      </c>
      <c r="I912" s="0" t="n">
        <v>1347091</v>
      </c>
      <c r="J912" s="0" t="n">
        <f aca="false">I912+5</f>
        <v>1347096</v>
      </c>
    </row>
    <row r="913" customFormat="false" ht="12.8" hidden="false" customHeight="false" outlineLevel="0" collapsed="false">
      <c r="A913" s="0" t="s">
        <v>0</v>
      </c>
      <c r="B913" s="0" t="n">
        <v>2018600001</v>
      </c>
      <c r="C913" s="0" t="n">
        <v>267612</v>
      </c>
      <c r="D913" s="0" t="n">
        <f aca="false">C913+4</f>
        <v>267616</v>
      </c>
      <c r="G913" s="0" t="s">
        <v>1</v>
      </c>
      <c r="H913" s="0" t="n">
        <v>2018600001</v>
      </c>
      <c r="I913" s="0" t="n">
        <v>1351410</v>
      </c>
      <c r="J913" s="0" t="n">
        <f aca="false">I913+5</f>
        <v>1351415</v>
      </c>
    </row>
    <row r="914" customFormat="false" ht="12.8" hidden="false" customHeight="false" outlineLevel="0" collapsed="false">
      <c r="A914" s="0" t="s">
        <v>0</v>
      </c>
      <c r="B914" s="0" t="n">
        <v>2018600001</v>
      </c>
      <c r="C914" s="0" t="n">
        <v>267794</v>
      </c>
      <c r="D914" s="0" t="n">
        <f aca="false">C914+4</f>
        <v>267798</v>
      </c>
      <c r="G914" s="0" t="s">
        <v>2</v>
      </c>
      <c r="H914" s="0" t="n">
        <v>2018600001</v>
      </c>
      <c r="I914" s="0" t="n">
        <v>1354165</v>
      </c>
      <c r="J914" s="0" t="n">
        <f aca="false">I914+5</f>
        <v>1354170</v>
      </c>
    </row>
    <row r="915" customFormat="false" ht="12.8" hidden="false" customHeight="false" outlineLevel="0" collapsed="false">
      <c r="A915" s="0" t="s">
        <v>0</v>
      </c>
      <c r="B915" s="0" t="n">
        <v>2018600001</v>
      </c>
      <c r="C915" s="0" t="n">
        <v>268124</v>
      </c>
      <c r="D915" s="0" t="n">
        <f aca="false">C915+4</f>
        <v>268128</v>
      </c>
      <c r="G915" s="0" t="s">
        <v>2</v>
      </c>
      <c r="H915" s="0" t="n">
        <v>2018600001</v>
      </c>
      <c r="I915" s="0" t="n">
        <v>1357750</v>
      </c>
      <c r="J915" s="0" t="n">
        <f aca="false">I915+5</f>
        <v>1357755</v>
      </c>
    </row>
    <row r="916" customFormat="false" ht="12.8" hidden="false" customHeight="false" outlineLevel="0" collapsed="false">
      <c r="A916" s="0" t="s">
        <v>0</v>
      </c>
      <c r="B916" s="0" t="n">
        <v>2018600001</v>
      </c>
      <c r="C916" s="0" t="n">
        <v>268134</v>
      </c>
      <c r="D916" s="0" t="n">
        <f aca="false">C916+4</f>
        <v>268138</v>
      </c>
      <c r="G916" s="0" t="s">
        <v>1</v>
      </c>
      <c r="H916" s="0" t="n">
        <v>2018600001</v>
      </c>
      <c r="I916" s="0" t="n">
        <v>1362751</v>
      </c>
      <c r="J916" s="0" t="n">
        <f aca="false">I916+5</f>
        <v>1362756</v>
      </c>
    </row>
    <row r="917" customFormat="false" ht="12.8" hidden="false" customHeight="false" outlineLevel="0" collapsed="false">
      <c r="A917" s="0" t="s">
        <v>0</v>
      </c>
      <c r="B917" s="0" t="n">
        <v>2018600001</v>
      </c>
      <c r="C917" s="0" t="n">
        <v>268143</v>
      </c>
      <c r="D917" s="0" t="n">
        <f aca="false">C917+4</f>
        <v>268147</v>
      </c>
      <c r="G917" s="0" t="s">
        <v>1</v>
      </c>
      <c r="H917" s="0" t="n">
        <v>2018600001</v>
      </c>
      <c r="I917" s="0" t="n">
        <v>1363950</v>
      </c>
      <c r="J917" s="0" t="n">
        <f aca="false">I917+5</f>
        <v>1363955</v>
      </c>
    </row>
    <row r="918" customFormat="false" ht="12.8" hidden="false" customHeight="false" outlineLevel="0" collapsed="false">
      <c r="A918" s="0" t="s">
        <v>0</v>
      </c>
      <c r="B918" s="0" t="n">
        <v>2018600001</v>
      </c>
      <c r="C918" s="0" t="n">
        <v>268624</v>
      </c>
      <c r="D918" s="0" t="n">
        <f aca="false">C918+4</f>
        <v>268628</v>
      </c>
      <c r="G918" s="0" t="s">
        <v>1</v>
      </c>
      <c r="H918" s="0" t="n">
        <v>2018600001</v>
      </c>
      <c r="I918" s="0" t="n">
        <v>1364601</v>
      </c>
      <c r="J918" s="0" t="n">
        <f aca="false">I918+5</f>
        <v>1364606</v>
      </c>
    </row>
    <row r="919" customFormat="false" ht="12.8" hidden="false" customHeight="false" outlineLevel="0" collapsed="false">
      <c r="A919" s="0" t="s">
        <v>0</v>
      </c>
      <c r="B919" s="0" t="n">
        <v>2018600001</v>
      </c>
      <c r="C919" s="0" t="n">
        <v>268853</v>
      </c>
      <c r="D919" s="0" t="n">
        <f aca="false">C919+4</f>
        <v>268857</v>
      </c>
      <c r="G919" s="0" t="s">
        <v>1</v>
      </c>
      <c r="H919" s="0" t="n">
        <v>2018600001</v>
      </c>
      <c r="I919" s="0" t="n">
        <v>1370000</v>
      </c>
      <c r="J919" s="0" t="n">
        <f aca="false">I919+5</f>
        <v>1370005</v>
      </c>
    </row>
    <row r="920" customFormat="false" ht="12.8" hidden="false" customHeight="false" outlineLevel="0" collapsed="false">
      <c r="A920" s="0" t="s">
        <v>0</v>
      </c>
      <c r="B920" s="0" t="n">
        <v>2018600001</v>
      </c>
      <c r="C920" s="0" t="n">
        <v>268928</v>
      </c>
      <c r="D920" s="0" t="n">
        <f aca="false">C920+4</f>
        <v>268932</v>
      </c>
      <c r="G920" s="0" t="s">
        <v>1</v>
      </c>
      <c r="H920" s="0" t="n">
        <v>2018600001</v>
      </c>
      <c r="I920" s="0" t="n">
        <v>1372043</v>
      </c>
      <c r="J920" s="0" t="n">
        <f aca="false">I920+5</f>
        <v>1372048</v>
      </c>
    </row>
    <row r="921" customFormat="false" ht="12.8" hidden="false" customHeight="false" outlineLevel="0" collapsed="false">
      <c r="A921" s="0" t="s">
        <v>0</v>
      </c>
      <c r="B921" s="0" t="n">
        <v>2018600001</v>
      </c>
      <c r="C921" s="0" t="n">
        <v>269075</v>
      </c>
      <c r="D921" s="0" t="n">
        <f aca="false">C921+4</f>
        <v>269079</v>
      </c>
      <c r="G921" s="0" t="s">
        <v>2</v>
      </c>
      <c r="H921" s="0" t="n">
        <v>2018600001</v>
      </c>
      <c r="I921" s="0" t="n">
        <v>1378817</v>
      </c>
      <c r="J921" s="0" t="n">
        <f aca="false">I921+5</f>
        <v>1378822</v>
      </c>
    </row>
    <row r="922" customFormat="false" ht="12.8" hidden="false" customHeight="false" outlineLevel="0" collapsed="false">
      <c r="A922" s="0" t="s">
        <v>0</v>
      </c>
      <c r="B922" s="0" t="n">
        <v>2018600001</v>
      </c>
      <c r="C922" s="0" t="n">
        <v>269308</v>
      </c>
      <c r="D922" s="0" t="n">
        <f aca="false">C922+4</f>
        <v>269312</v>
      </c>
      <c r="G922" s="0" t="s">
        <v>2</v>
      </c>
      <c r="H922" s="0" t="n">
        <v>2018600001</v>
      </c>
      <c r="I922" s="0" t="n">
        <v>1379957</v>
      </c>
      <c r="J922" s="0" t="n">
        <f aca="false">I922+5</f>
        <v>1379962</v>
      </c>
    </row>
    <row r="923" customFormat="false" ht="12.8" hidden="false" customHeight="false" outlineLevel="0" collapsed="false">
      <c r="A923" s="0" t="s">
        <v>0</v>
      </c>
      <c r="B923" s="0" t="n">
        <v>2018600001</v>
      </c>
      <c r="C923" s="0" t="n">
        <v>269667</v>
      </c>
      <c r="D923" s="0" t="n">
        <f aca="false">C923+4</f>
        <v>269671</v>
      </c>
      <c r="G923" s="0" t="s">
        <v>1</v>
      </c>
      <c r="H923" s="0" t="n">
        <v>2018600001</v>
      </c>
      <c r="I923" s="0" t="n">
        <v>1381253</v>
      </c>
      <c r="J923" s="0" t="n">
        <f aca="false">I923+5</f>
        <v>1381258</v>
      </c>
    </row>
    <row r="924" customFormat="false" ht="12.8" hidden="false" customHeight="false" outlineLevel="0" collapsed="false">
      <c r="A924" s="0" t="s">
        <v>0</v>
      </c>
      <c r="B924" s="0" t="n">
        <v>2018600001</v>
      </c>
      <c r="C924" s="0" t="n">
        <v>269824</v>
      </c>
      <c r="D924" s="0" t="n">
        <f aca="false">C924+4</f>
        <v>269828</v>
      </c>
      <c r="G924" s="0" t="s">
        <v>2</v>
      </c>
      <c r="H924" s="0" t="n">
        <v>2018600001</v>
      </c>
      <c r="I924" s="0" t="n">
        <v>1381322</v>
      </c>
      <c r="J924" s="0" t="n">
        <f aca="false">I924+5</f>
        <v>1381327</v>
      </c>
    </row>
    <row r="925" customFormat="false" ht="12.8" hidden="false" customHeight="false" outlineLevel="0" collapsed="false">
      <c r="A925" s="0" t="s">
        <v>0</v>
      </c>
      <c r="B925" s="0" t="n">
        <v>2018600001</v>
      </c>
      <c r="C925" s="0" t="n">
        <v>269953</v>
      </c>
      <c r="D925" s="0" t="n">
        <f aca="false">C925+4</f>
        <v>269957</v>
      </c>
      <c r="G925" s="0" t="s">
        <v>2</v>
      </c>
      <c r="H925" s="0" t="n">
        <v>2018600001</v>
      </c>
      <c r="I925" s="0" t="n">
        <v>1382099</v>
      </c>
      <c r="J925" s="0" t="n">
        <f aca="false">I925+5</f>
        <v>1382104</v>
      </c>
    </row>
    <row r="926" customFormat="false" ht="12.8" hidden="false" customHeight="false" outlineLevel="0" collapsed="false">
      <c r="A926" s="0" t="s">
        <v>0</v>
      </c>
      <c r="B926" s="0" t="n">
        <v>2018600001</v>
      </c>
      <c r="C926" s="0" t="n">
        <v>269986</v>
      </c>
      <c r="D926" s="0" t="n">
        <f aca="false">C926+4</f>
        <v>269990</v>
      </c>
      <c r="G926" s="0" t="s">
        <v>1</v>
      </c>
      <c r="H926" s="0" t="n">
        <v>2018600001</v>
      </c>
      <c r="I926" s="0" t="n">
        <v>1383894</v>
      </c>
      <c r="J926" s="0" t="n">
        <f aca="false">I926+5</f>
        <v>1383899</v>
      </c>
    </row>
    <row r="927" customFormat="false" ht="12.8" hidden="false" customHeight="false" outlineLevel="0" collapsed="false">
      <c r="A927" s="0" t="s">
        <v>0</v>
      </c>
      <c r="B927" s="0" t="n">
        <v>2018600001</v>
      </c>
      <c r="C927" s="0" t="n">
        <v>270001</v>
      </c>
      <c r="D927" s="0" t="n">
        <f aca="false">C927+4</f>
        <v>270005</v>
      </c>
      <c r="G927" s="0" t="s">
        <v>1</v>
      </c>
      <c r="H927" s="0" t="n">
        <v>2018600001</v>
      </c>
      <c r="I927" s="0" t="n">
        <v>1384790</v>
      </c>
      <c r="J927" s="0" t="n">
        <f aca="false">I927+5</f>
        <v>1384795</v>
      </c>
    </row>
    <row r="928" customFormat="false" ht="12.8" hidden="false" customHeight="false" outlineLevel="0" collapsed="false">
      <c r="A928" s="0" t="s">
        <v>0</v>
      </c>
      <c r="B928" s="0" t="n">
        <v>2018600001</v>
      </c>
      <c r="C928" s="0" t="n">
        <v>270135</v>
      </c>
      <c r="D928" s="0" t="n">
        <f aca="false">C928+4</f>
        <v>270139</v>
      </c>
      <c r="G928" s="0" t="s">
        <v>2</v>
      </c>
      <c r="H928" s="0" t="n">
        <v>2018600001</v>
      </c>
      <c r="I928" s="0" t="n">
        <v>1391073</v>
      </c>
      <c r="J928" s="0" t="n">
        <f aca="false">I928+5</f>
        <v>1391078</v>
      </c>
    </row>
    <row r="929" customFormat="false" ht="12.8" hidden="false" customHeight="false" outlineLevel="0" collapsed="false">
      <c r="A929" s="0" t="s">
        <v>0</v>
      </c>
      <c r="B929" s="0" t="n">
        <v>2018600001</v>
      </c>
      <c r="C929" s="0" t="n">
        <v>270240</v>
      </c>
      <c r="D929" s="0" t="n">
        <f aca="false">C929+4</f>
        <v>270244</v>
      </c>
      <c r="G929" s="0" t="s">
        <v>1</v>
      </c>
      <c r="H929" s="0" t="n">
        <v>2018600001</v>
      </c>
      <c r="I929" s="0" t="n">
        <v>1396427</v>
      </c>
      <c r="J929" s="0" t="n">
        <f aca="false">I929+5</f>
        <v>1396432</v>
      </c>
    </row>
    <row r="930" customFormat="false" ht="12.8" hidden="false" customHeight="false" outlineLevel="0" collapsed="false">
      <c r="A930" s="0" t="s">
        <v>0</v>
      </c>
      <c r="B930" s="0" t="n">
        <v>2018600001</v>
      </c>
      <c r="C930" s="0" t="n">
        <v>270642</v>
      </c>
      <c r="D930" s="0" t="n">
        <f aca="false">C930+4</f>
        <v>270646</v>
      </c>
      <c r="G930" s="0" t="s">
        <v>1</v>
      </c>
      <c r="H930" s="0" t="n">
        <v>2018600001</v>
      </c>
      <c r="I930" s="0" t="n">
        <v>1398541</v>
      </c>
      <c r="J930" s="0" t="n">
        <f aca="false">I930+5</f>
        <v>1398546</v>
      </c>
    </row>
    <row r="931" customFormat="false" ht="12.8" hidden="false" customHeight="false" outlineLevel="0" collapsed="false">
      <c r="A931" s="0" t="s">
        <v>0</v>
      </c>
      <c r="B931" s="0" t="n">
        <v>2018600001</v>
      </c>
      <c r="C931" s="0" t="n">
        <v>270858</v>
      </c>
      <c r="D931" s="0" t="n">
        <f aca="false">C931+4</f>
        <v>270862</v>
      </c>
      <c r="G931" s="0" t="s">
        <v>1</v>
      </c>
      <c r="H931" s="0" t="n">
        <v>2018600001</v>
      </c>
      <c r="I931" s="0" t="n">
        <v>1398757</v>
      </c>
      <c r="J931" s="0" t="n">
        <f aca="false">I931+5</f>
        <v>1398762</v>
      </c>
    </row>
    <row r="932" customFormat="false" ht="12.8" hidden="false" customHeight="false" outlineLevel="0" collapsed="false">
      <c r="A932" s="0" t="s">
        <v>0</v>
      </c>
      <c r="B932" s="0" t="n">
        <v>2018600001</v>
      </c>
      <c r="C932" s="0" t="n">
        <v>271124</v>
      </c>
      <c r="D932" s="0" t="n">
        <f aca="false">C932+4</f>
        <v>271128</v>
      </c>
      <c r="G932" s="0" t="s">
        <v>1</v>
      </c>
      <c r="H932" s="0" t="n">
        <v>2018600001</v>
      </c>
      <c r="I932" s="0" t="n">
        <v>1400365</v>
      </c>
      <c r="J932" s="0" t="n">
        <f aca="false">I932+5</f>
        <v>1400370</v>
      </c>
    </row>
    <row r="933" customFormat="false" ht="12.8" hidden="false" customHeight="false" outlineLevel="0" collapsed="false">
      <c r="A933" s="0" t="s">
        <v>0</v>
      </c>
      <c r="B933" s="0" t="n">
        <v>2018600001</v>
      </c>
      <c r="C933" s="0" t="n">
        <v>271181</v>
      </c>
      <c r="D933" s="0" t="n">
        <f aca="false">C933+4</f>
        <v>271185</v>
      </c>
      <c r="G933" s="0" t="s">
        <v>1</v>
      </c>
      <c r="H933" s="0" t="n">
        <v>2018600001</v>
      </c>
      <c r="I933" s="0" t="n">
        <v>1401231</v>
      </c>
      <c r="J933" s="0" t="n">
        <f aca="false">I933+5</f>
        <v>1401236</v>
      </c>
    </row>
    <row r="934" customFormat="false" ht="12.8" hidden="false" customHeight="false" outlineLevel="0" collapsed="false">
      <c r="A934" s="0" t="s">
        <v>0</v>
      </c>
      <c r="B934" s="0" t="n">
        <v>2018600001</v>
      </c>
      <c r="C934" s="0" t="n">
        <v>272188</v>
      </c>
      <c r="D934" s="0" t="n">
        <f aca="false">C934+4</f>
        <v>272192</v>
      </c>
      <c r="G934" s="0" t="s">
        <v>2</v>
      </c>
      <c r="H934" s="0" t="n">
        <v>2018600001</v>
      </c>
      <c r="I934" s="0" t="n">
        <v>1403791</v>
      </c>
      <c r="J934" s="0" t="n">
        <f aca="false">I934+5</f>
        <v>1403796</v>
      </c>
    </row>
    <row r="935" customFormat="false" ht="12.8" hidden="false" customHeight="false" outlineLevel="0" collapsed="false">
      <c r="A935" s="0" t="s">
        <v>0</v>
      </c>
      <c r="B935" s="0" t="n">
        <v>2018600001</v>
      </c>
      <c r="C935" s="0" t="n">
        <v>272411</v>
      </c>
      <c r="D935" s="0" t="n">
        <f aca="false">C935+4</f>
        <v>272415</v>
      </c>
      <c r="G935" s="0" t="s">
        <v>1</v>
      </c>
      <c r="H935" s="0" t="n">
        <v>2018600001</v>
      </c>
      <c r="I935" s="0" t="n">
        <v>1404202</v>
      </c>
      <c r="J935" s="0" t="n">
        <f aca="false">I935+5</f>
        <v>1404207</v>
      </c>
    </row>
    <row r="936" customFormat="false" ht="12.8" hidden="false" customHeight="false" outlineLevel="0" collapsed="false">
      <c r="A936" s="0" t="s">
        <v>0</v>
      </c>
      <c r="B936" s="0" t="n">
        <v>2018600001</v>
      </c>
      <c r="C936" s="0" t="n">
        <v>272644</v>
      </c>
      <c r="D936" s="0" t="n">
        <f aca="false">C936+4</f>
        <v>272648</v>
      </c>
      <c r="G936" s="0" t="s">
        <v>1</v>
      </c>
      <c r="H936" s="0" t="n">
        <v>2018600001</v>
      </c>
      <c r="I936" s="0" t="n">
        <v>1405740</v>
      </c>
      <c r="J936" s="0" t="n">
        <f aca="false">I936+5</f>
        <v>1405745</v>
      </c>
    </row>
    <row r="937" customFormat="false" ht="12.8" hidden="false" customHeight="false" outlineLevel="0" collapsed="false">
      <c r="A937" s="0" t="s">
        <v>0</v>
      </c>
      <c r="B937" s="0" t="n">
        <v>2018600001</v>
      </c>
      <c r="C937" s="0" t="n">
        <v>274036</v>
      </c>
      <c r="D937" s="0" t="n">
        <f aca="false">C937+4</f>
        <v>274040</v>
      </c>
      <c r="G937" s="0" t="s">
        <v>2</v>
      </c>
      <c r="H937" s="0" t="n">
        <v>2018600001</v>
      </c>
      <c r="I937" s="0" t="n">
        <v>1408395</v>
      </c>
      <c r="J937" s="0" t="n">
        <f aca="false">I937+5</f>
        <v>1408400</v>
      </c>
    </row>
    <row r="938" customFormat="false" ht="12.8" hidden="false" customHeight="false" outlineLevel="0" collapsed="false">
      <c r="A938" s="0" t="s">
        <v>0</v>
      </c>
      <c r="B938" s="0" t="n">
        <v>2018600001</v>
      </c>
      <c r="C938" s="0" t="n">
        <v>274233</v>
      </c>
      <c r="D938" s="0" t="n">
        <f aca="false">C938+4</f>
        <v>274237</v>
      </c>
      <c r="G938" s="0" t="s">
        <v>2</v>
      </c>
      <c r="H938" s="0" t="n">
        <v>2018600001</v>
      </c>
      <c r="I938" s="0" t="n">
        <v>1408817</v>
      </c>
      <c r="J938" s="0" t="n">
        <f aca="false">I938+5</f>
        <v>1408822</v>
      </c>
    </row>
    <row r="939" customFormat="false" ht="12.8" hidden="false" customHeight="false" outlineLevel="0" collapsed="false">
      <c r="A939" s="0" t="s">
        <v>0</v>
      </c>
      <c r="B939" s="0" t="n">
        <v>2018600001</v>
      </c>
      <c r="C939" s="0" t="n">
        <v>274383</v>
      </c>
      <c r="D939" s="0" t="n">
        <f aca="false">C939+4</f>
        <v>274387</v>
      </c>
      <c r="G939" s="0" t="s">
        <v>1</v>
      </c>
      <c r="H939" s="0" t="n">
        <v>2018600001</v>
      </c>
      <c r="I939" s="0" t="n">
        <v>1414533</v>
      </c>
      <c r="J939" s="0" t="n">
        <f aca="false">I939+5</f>
        <v>1414538</v>
      </c>
    </row>
    <row r="940" customFormat="false" ht="12.8" hidden="false" customHeight="false" outlineLevel="0" collapsed="false">
      <c r="A940" s="0" t="s">
        <v>0</v>
      </c>
      <c r="B940" s="0" t="n">
        <v>2018600001</v>
      </c>
      <c r="C940" s="0" t="n">
        <v>274613</v>
      </c>
      <c r="D940" s="0" t="n">
        <f aca="false">C940+4</f>
        <v>274617</v>
      </c>
      <c r="G940" s="0" t="s">
        <v>1</v>
      </c>
      <c r="H940" s="0" t="n">
        <v>2018600001</v>
      </c>
      <c r="I940" s="0" t="n">
        <v>1415256</v>
      </c>
      <c r="J940" s="0" t="n">
        <f aca="false">I940+5</f>
        <v>1415261</v>
      </c>
    </row>
    <row r="941" customFormat="false" ht="12.8" hidden="false" customHeight="false" outlineLevel="0" collapsed="false">
      <c r="A941" s="0" t="s">
        <v>0</v>
      </c>
      <c r="B941" s="0" t="n">
        <v>2018600001</v>
      </c>
      <c r="C941" s="0" t="n">
        <v>274723</v>
      </c>
      <c r="D941" s="0" t="n">
        <f aca="false">C941+4</f>
        <v>274727</v>
      </c>
      <c r="G941" s="0" t="s">
        <v>2</v>
      </c>
      <c r="H941" s="0" t="n">
        <v>2018600001</v>
      </c>
      <c r="I941" s="0" t="n">
        <v>1418990</v>
      </c>
      <c r="J941" s="0" t="n">
        <f aca="false">I941+5</f>
        <v>1418995</v>
      </c>
    </row>
    <row r="942" customFormat="false" ht="12.8" hidden="false" customHeight="false" outlineLevel="0" collapsed="false">
      <c r="A942" s="0" t="s">
        <v>0</v>
      </c>
      <c r="B942" s="0" t="n">
        <v>2018600001</v>
      </c>
      <c r="C942" s="0" t="n">
        <v>274853</v>
      </c>
      <c r="D942" s="0" t="n">
        <f aca="false">C942+4</f>
        <v>274857</v>
      </c>
      <c r="G942" s="0" t="s">
        <v>1</v>
      </c>
      <c r="H942" s="0" t="n">
        <v>2018600001</v>
      </c>
      <c r="I942" s="0" t="n">
        <v>1419135</v>
      </c>
      <c r="J942" s="0" t="n">
        <f aca="false">I942+5</f>
        <v>1419140</v>
      </c>
    </row>
    <row r="943" customFormat="false" ht="12.8" hidden="false" customHeight="false" outlineLevel="0" collapsed="false">
      <c r="A943" s="0" t="s">
        <v>0</v>
      </c>
      <c r="B943" s="0" t="n">
        <v>2018600001</v>
      </c>
      <c r="C943" s="0" t="n">
        <v>275133</v>
      </c>
      <c r="D943" s="0" t="n">
        <f aca="false">C943+4</f>
        <v>275137</v>
      </c>
      <c r="G943" s="0" t="s">
        <v>2</v>
      </c>
      <c r="H943" s="0" t="n">
        <v>2018600001</v>
      </c>
      <c r="I943" s="0" t="n">
        <v>1422804</v>
      </c>
      <c r="J943" s="0" t="n">
        <f aca="false">I943+5</f>
        <v>1422809</v>
      </c>
    </row>
    <row r="944" customFormat="false" ht="12.8" hidden="false" customHeight="false" outlineLevel="0" collapsed="false">
      <c r="A944" s="0" t="s">
        <v>0</v>
      </c>
      <c r="B944" s="0" t="n">
        <v>2018600001</v>
      </c>
      <c r="C944" s="0" t="n">
        <v>275151</v>
      </c>
      <c r="D944" s="0" t="n">
        <f aca="false">C944+4</f>
        <v>275155</v>
      </c>
      <c r="G944" s="0" t="s">
        <v>1</v>
      </c>
      <c r="H944" s="0" t="n">
        <v>2018600001</v>
      </c>
      <c r="I944" s="0" t="n">
        <v>1424198</v>
      </c>
      <c r="J944" s="0" t="n">
        <f aca="false">I944+5</f>
        <v>1424203</v>
      </c>
    </row>
    <row r="945" customFormat="false" ht="12.8" hidden="false" customHeight="false" outlineLevel="0" collapsed="false">
      <c r="A945" s="0" t="s">
        <v>0</v>
      </c>
      <c r="B945" s="0" t="n">
        <v>2018600001</v>
      </c>
      <c r="C945" s="0" t="n">
        <v>275529</v>
      </c>
      <c r="D945" s="0" t="n">
        <f aca="false">C945+4</f>
        <v>275533</v>
      </c>
      <c r="G945" s="0" t="s">
        <v>1</v>
      </c>
      <c r="H945" s="0" t="n">
        <v>2018600001</v>
      </c>
      <c r="I945" s="0" t="n">
        <v>1424973</v>
      </c>
      <c r="J945" s="0" t="n">
        <f aca="false">I945+5</f>
        <v>1424978</v>
      </c>
    </row>
    <row r="946" customFormat="false" ht="12.8" hidden="false" customHeight="false" outlineLevel="0" collapsed="false">
      <c r="A946" s="0" t="s">
        <v>0</v>
      </c>
      <c r="B946" s="0" t="n">
        <v>2018600001</v>
      </c>
      <c r="C946" s="0" t="n">
        <v>276315</v>
      </c>
      <c r="D946" s="0" t="n">
        <f aca="false">C946+4</f>
        <v>276319</v>
      </c>
      <c r="G946" s="0" t="s">
        <v>2</v>
      </c>
      <c r="H946" s="0" t="n">
        <v>2018600001</v>
      </c>
      <c r="I946" s="0" t="n">
        <v>1431139</v>
      </c>
      <c r="J946" s="0" t="n">
        <f aca="false">I946+5</f>
        <v>1431144</v>
      </c>
    </row>
    <row r="947" customFormat="false" ht="12.8" hidden="false" customHeight="false" outlineLevel="0" collapsed="false">
      <c r="A947" s="0" t="s">
        <v>0</v>
      </c>
      <c r="B947" s="0" t="n">
        <v>2018600001</v>
      </c>
      <c r="C947" s="0" t="n">
        <v>277097</v>
      </c>
      <c r="D947" s="0" t="n">
        <f aca="false">C947+4</f>
        <v>277101</v>
      </c>
      <c r="G947" s="0" t="s">
        <v>2</v>
      </c>
      <c r="H947" s="0" t="n">
        <v>2018600001</v>
      </c>
      <c r="I947" s="0" t="n">
        <v>1433555</v>
      </c>
      <c r="J947" s="0" t="n">
        <f aca="false">I947+5</f>
        <v>1433560</v>
      </c>
    </row>
    <row r="948" customFormat="false" ht="12.8" hidden="false" customHeight="false" outlineLevel="0" collapsed="false">
      <c r="A948" s="0" t="s">
        <v>0</v>
      </c>
      <c r="B948" s="0" t="n">
        <v>2018600001</v>
      </c>
      <c r="C948" s="0" t="n">
        <v>277134</v>
      </c>
      <c r="D948" s="0" t="n">
        <f aca="false">C948+4</f>
        <v>277138</v>
      </c>
      <c r="G948" s="0" t="s">
        <v>1</v>
      </c>
      <c r="H948" s="0" t="n">
        <v>2018600001</v>
      </c>
      <c r="I948" s="0" t="n">
        <v>1434725</v>
      </c>
      <c r="J948" s="0" t="n">
        <f aca="false">I948+5</f>
        <v>1434730</v>
      </c>
    </row>
    <row r="949" customFormat="false" ht="12.8" hidden="false" customHeight="false" outlineLevel="0" collapsed="false">
      <c r="A949" s="0" t="s">
        <v>0</v>
      </c>
      <c r="B949" s="0" t="n">
        <v>2018600001</v>
      </c>
      <c r="C949" s="0" t="n">
        <v>277319</v>
      </c>
      <c r="D949" s="0" t="n">
        <f aca="false">C949+4</f>
        <v>277323</v>
      </c>
      <c r="G949" s="0" t="s">
        <v>1</v>
      </c>
      <c r="H949" s="0" t="n">
        <v>2018600001</v>
      </c>
      <c r="I949" s="0" t="n">
        <v>1437123</v>
      </c>
      <c r="J949" s="0" t="n">
        <f aca="false">I949+5</f>
        <v>1437128</v>
      </c>
    </row>
    <row r="950" customFormat="false" ht="12.8" hidden="false" customHeight="false" outlineLevel="0" collapsed="false">
      <c r="A950" s="0" t="s">
        <v>0</v>
      </c>
      <c r="B950" s="0" t="n">
        <v>2018600001</v>
      </c>
      <c r="C950" s="0" t="n">
        <v>277575</v>
      </c>
      <c r="D950" s="0" t="n">
        <f aca="false">C950+4</f>
        <v>277579</v>
      </c>
      <c r="G950" s="0" t="s">
        <v>1</v>
      </c>
      <c r="H950" s="0" t="n">
        <v>2018600001</v>
      </c>
      <c r="I950" s="0" t="n">
        <v>1437918</v>
      </c>
      <c r="J950" s="0" t="n">
        <f aca="false">I950+5</f>
        <v>1437923</v>
      </c>
    </row>
    <row r="951" customFormat="false" ht="12.8" hidden="false" customHeight="false" outlineLevel="0" collapsed="false">
      <c r="A951" s="0" t="s">
        <v>0</v>
      </c>
      <c r="B951" s="0" t="n">
        <v>2018600001</v>
      </c>
      <c r="C951" s="0" t="n">
        <v>277674</v>
      </c>
      <c r="D951" s="0" t="n">
        <f aca="false">C951+4</f>
        <v>277678</v>
      </c>
      <c r="G951" s="0" t="s">
        <v>1</v>
      </c>
      <c r="H951" s="0" t="n">
        <v>2018600001</v>
      </c>
      <c r="I951" s="0" t="n">
        <v>1438063</v>
      </c>
      <c r="J951" s="0" t="n">
        <f aca="false">I951+5</f>
        <v>1438068</v>
      </c>
    </row>
    <row r="952" customFormat="false" ht="12.8" hidden="false" customHeight="false" outlineLevel="0" collapsed="false">
      <c r="A952" s="0" t="s">
        <v>0</v>
      </c>
      <c r="B952" s="0" t="n">
        <v>2018600001</v>
      </c>
      <c r="C952" s="0" t="n">
        <v>278028</v>
      </c>
      <c r="D952" s="0" t="n">
        <f aca="false">C952+4</f>
        <v>278032</v>
      </c>
      <c r="G952" s="0" t="s">
        <v>2</v>
      </c>
      <c r="H952" s="0" t="n">
        <v>2018600001</v>
      </c>
      <c r="I952" s="0" t="n">
        <v>1438965</v>
      </c>
      <c r="J952" s="0" t="n">
        <f aca="false">I952+5</f>
        <v>1438970</v>
      </c>
    </row>
    <row r="953" customFormat="false" ht="12.8" hidden="false" customHeight="false" outlineLevel="0" collapsed="false">
      <c r="A953" s="0" t="s">
        <v>0</v>
      </c>
      <c r="B953" s="0" t="n">
        <v>2018600001</v>
      </c>
      <c r="C953" s="0" t="n">
        <v>278034</v>
      </c>
      <c r="D953" s="0" t="n">
        <f aca="false">C953+4</f>
        <v>278038</v>
      </c>
      <c r="G953" s="0" t="s">
        <v>2</v>
      </c>
      <c r="H953" s="0" t="n">
        <v>2018600001</v>
      </c>
      <c r="I953" s="0" t="n">
        <v>1439066</v>
      </c>
      <c r="J953" s="0" t="n">
        <f aca="false">I953+5</f>
        <v>1439071</v>
      </c>
    </row>
    <row r="954" customFormat="false" ht="12.8" hidden="false" customHeight="false" outlineLevel="0" collapsed="false">
      <c r="A954" s="0" t="s">
        <v>0</v>
      </c>
      <c r="B954" s="0" t="n">
        <v>2018600001</v>
      </c>
      <c r="C954" s="0" t="n">
        <v>278082</v>
      </c>
      <c r="D954" s="0" t="n">
        <f aca="false">C954+4</f>
        <v>278086</v>
      </c>
      <c r="G954" s="0" t="s">
        <v>1</v>
      </c>
      <c r="H954" s="0" t="n">
        <v>2018600001</v>
      </c>
      <c r="I954" s="0" t="n">
        <v>1441752</v>
      </c>
      <c r="J954" s="0" t="n">
        <f aca="false">I954+5</f>
        <v>1441757</v>
      </c>
    </row>
    <row r="955" customFormat="false" ht="12.8" hidden="false" customHeight="false" outlineLevel="0" collapsed="false">
      <c r="A955" s="0" t="s">
        <v>0</v>
      </c>
      <c r="B955" s="0" t="n">
        <v>2018600001</v>
      </c>
      <c r="C955" s="0" t="n">
        <v>278196</v>
      </c>
      <c r="D955" s="0" t="n">
        <f aca="false">C955+4</f>
        <v>278200</v>
      </c>
      <c r="G955" s="0" t="s">
        <v>1</v>
      </c>
      <c r="H955" s="0" t="n">
        <v>2018600001</v>
      </c>
      <c r="I955" s="0" t="n">
        <v>1442389</v>
      </c>
      <c r="J955" s="0" t="n">
        <f aca="false">I955+5</f>
        <v>1442394</v>
      </c>
    </row>
    <row r="956" customFormat="false" ht="12.8" hidden="false" customHeight="false" outlineLevel="0" collapsed="false">
      <c r="A956" s="0" t="s">
        <v>0</v>
      </c>
      <c r="B956" s="0" t="n">
        <v>2018600001</v>
      </c>
      <c r="C956" s="0" t="n">
        <v>278306</v>
      </c>
      <c r="D956" s="0" t="n">
        <f aca="false">C956+4</f>
        <v>278310</v>
      </c>
      <c r="G956" s="0" t="s">
        <v>1</v>
      </c>
      <c r="H956" s="0" t="n">
        <v>2018600001</v>
      </c>
      <c r="I956" s="0" t="n">
        <v>1443580</v>
      </c>
      <c r="J956" s="0" t="n">
        <f aca="false">I956+5</f>
        <v>1443585</v>
      </c>
    </row>
    <row r="957" customFormat="false" ht="12.8" hidden="false" customHeight="false" outlineLevel="0" collapsed="false">
      <c r="A957" s="0" t="s">
        <v>0</v>
      </c>
      <c r="B957" s="0" t="n">
        <v>2018600001</v>
      </c>
      <c r="C957" s="0" t="n">
        <v>278457</v>
      </c>
      <c r="D957" s="0" t="n">
        <f aca="false">C957+4</f>
        <v>278461</v>
      </c>
      <c r="G957" s="0" t="s">
        <v>2</v>
      </c>
      <c r="H957" s="0" t="n">
        <v>2018600001</v>
      </c>
      <c r="I957" s="0" t="n">
        <v>1447222</v>
      </c>
      <c r="J957" s="0" t="n">
        <f aca="false">I957+5</f>
        <v>1447227</v>
      </c>
    </row>
    <row r="958" customFormat="false" ht="12.8" hidden="false" customHeight="false" outlineLevel="0" collapsed="false">
      <c r="A958" s="0" t="s">
        <v>0</v>
      </c>
      <c r="B958" s="0" t="n">
        <v>2018600001</v>
      </c>
      <c r="C958" s="0" t="n">
        <v>278486</v>
      </c>
      <c r="D958" s="0" t="n">
        <f aca="false">C958+4</f>
        <v>278490</v>
      </c>
      <c r="G958" s="0" t="s">
        <v>1</v>
      </c>
      <c r="H958" s="0" t="n">
        <v>2018600001</v>
      </c>
      <c r="I958" s="0" t="n">
        <v>1449597</v>
      </c>
      <c r="J958" s="0" t="n">
        <f aca="false">I958+5</f>
        <v>1449602</v>
      </c>
    </row>
    <row r="959" customFormat="false" ht="12.8" hidden="false" customHeight="false" outlineLevel="0" collapsed="false">
      <c r="A959" s="0" t="s">
        <v>0</v>
      </c>
      <c r="B959" s="0" t="n">
        <v>2018600001</v>
      </c>
      <c r="C959" s="0" t="n">
        <v>278690</v>
      </c>
      <c r="D959" s="0" t="n">
        <f aca="false">C959+4</f>
        <v>278694</v>
      </c>
      <c r="G959" s="0" t="s">
        <v>1</v>
      </c>
      <c r="H959" s="0" t="n">
        <v>2018600001</v>
      </c>
      <c r="I959" s="0" t="n">
        <v>1450888</v>
      </c>
      <c r="J959" s="0" t="n">
        <f aca="false">I959+5</f>
        <v>1450893</v>
      </c>
    </row>
    <row r="960" customFormat="false" ht="12.8" hidden="false" customHeight="false" outlineLevel="0" collapsed="false">
      <c r="A960" s="0" t="s">
        <v>0</v>
      </c>
      <c r="B960" s="0" t="n">
        <v>2018600001</v>
      </c>
      <c r="C960" s="0" t="n">
        <v>278909</v>
      </c>
      <c r="D960" s="0" t="n">
        <f aca="false">C960+4</f>
        <v>278913</v>
      </c>
      <c r="G960" s="0" t="s">
        <v>1</v>
      </c>
      <c r="H960" s="0" t="n">
        <v>2018600001</v>
      </c>
      <c r="I960" s="0" t="n">
        <v>1451132</v>
      </c>
      <c r="J960" s="0" t="n">
        <f aca="false">I960+5</f>
        <v>1451137</v>
      </c>
    </row>
    <row r="961" customFormat="false" ht="12.8" hidden="false" customHeight="false" outlineLevel="0" collapsed="false">
      <c r="A961" s="0" t="s">
        <v>0</v>
      </c>
      <c r="B961" s="0" t="n">
        <v>2018600001</v>
      </c>
      <c r="C961" s="0" t="n">
        <v>279455</v>
      </c>
      <c r="D961" s="0" t="n">
        <f aca="false">C961+4</f>
        <v>279459</v>
      </c>
      <c r="G961" s="0" t="s">
        <v>1</v>
      </c>
      <c r="H961" s="0" t="n">
        <v>2018600001</v>
      </c>
      <c r="I961" s="0" t="n">
        <v>1451137</v>
      </c>
      <c r="J961" s="0" t="n">
        <f aca="false">I961+5</f>
        <v>1451142</v>
      </c>
    </row>
    <row r="962" customFormat="false" ht="12.8" hidden="false" customHeight="false" outlineLevel="0" collapsed="false">
      <c r="A962" s="0" t="s">
        <v>0</v>
      </c>
      <c r="B962" s="0" t="n">
        <v>2018600001</v>
      </c>
      <c r="C962" s="0" t="n">
        <v>279557</v>
      </c>
      <c r="D962" s="0" t="n">
        <f aca="false">C962+4</f>
        <v>279561</v>
      </c>
      <c r="G962" s="0" t="s">
        <v>1</v>
      </c>
      <c r="H962" s="0" t="n">
        <v>2018600001</v>
      </c>
      <c r="I962" s="0" t="n">
        <v>1454217</v>
      </c>
      <c r="J962" s="0" t="n">
        <f aca="false">I962+5</f>
        <v>1454222</v>
      </c>
    </row>
    <row r="963" customFormat="false" ht="12.8" hidden="false" customHeight="false" outlineLevel="0" collapsed="false">
      <c r="A963" s="0" t="s">
        <v>0</v>
      </c>
      <c r="B963" s="0" t="n">
        <v>2018600001</v>
      </c>
      <c r="C963" s="0" t="n">
        <v>279983</v>
      </c>
      <c r="D963" s="0" t="n">
        <f aca="false">C963+4</f>
        <v>279987</v>
      </c>
      <c r="G963" s="0" t="s">
        <v>1</v>
      </c>
      <c r="H963" s="0" t="n">
        <v>2018600001</v>
      </c>
      <c r="I963" s="0" t="n">
        <v>1457077</v>
      </c>
      <c r="J963" s="0" t="n">
        <f aca="false">I963+5</f>
        <v>1457082</v>
      </c>
    </row>
    <row r="964" customFormat="false" ht="12.8" hidden="false" customHeight="false" outlineLevel="0" collapsed="false">
      <c r="A964" s="0" t="s">
        <v>0</v>
      </c>
      <c r="B964" s="0" t="n">
        <v>2018600001</v>
      </c>
      <c r="C964" s="0" t="n">
        <v>279987</v>
      </c>
      <c r="D964" s="0" t="n">
        <f aca="false">C964+4</f>
        <v>279991</v>
      </c>
      <c r="G964" s="0" t="s">
        <v>2</v>
      </c>
      <c r="H964" s="0" t="n">
        <v>2018600001</v>
      </c>
      <c r="I964" s="0" t="n">
        <v>1459430</v>
      </c>
      <c r="J964" s="0" t="n">
        <f aca="false">I964+5</f>
        <v>1459435</v>
      </c>
    </row>
    <row r="965" customFormat="false" ht="12.8" hidden="false" customHeight="false" outlineLevel="0" collapsed="false">
      <c r="A965" s="0" t="s">
        <v>0</v>
      </c>
      <c r="B965" s="0" t="n">
        <v>2018600001</v>
      </c>
      <c r="C965" s="0" t="n">
        <v>280131</v>
      </c>
      <c r="D965" s="0" t="n">
        <f aca="false">C965+4</f>
        <v>280135</v>
      </c>
      <c r="G965" s="0" t="s">
        <v>1</v>
      </c>
      <c r="H965" s="0" t="n">
        <v>2018600001</v>
      </c>
      <c r="I965" s="0" t="n">
        <v>1461099</v>
      </c>
      <c r="J965" s="0" t="n">
        <f aca="false">I965+5</f>
        <v>1461104</v>
      </c>
    </row>
    <row r="966" customFormat="false" ht="12.8" hidden="false" customHeight="false" outlineLevel="0" collapsed="false">
      <c r="A966" s="0" t="s">
        <v>0</v>
      </c>
      <c r="B966" s="0" t="n">
        <v>2018600001</v>
      </c>
      <c r="C966" s="0" t="n">
        <v>280244</v>
      </c>
      <c r="D966" s="0" t="n">
        <f aca="false">C966+4</f>
        <v>280248</v>
      </c>
      <c r="G966" s="0" t="s">
        <v>1</v>
      </c>
      <c r="H966" s="0" t="n">
        <v>2018600001</v>
      </c>
      <c r="I966" s="0" t="n">
        <v>1462915</v>
      </c>
      <c r="J966" s="0" t="n">
        <f aca="false">I966+5</f>
        <v>1462920</v>
      </c>
    </row>
    <row r="967" customFormat="false" ht="12.8" hidden="false" customHeight="false" outlineLevel="0" collapsed="false">
      <c r="A967" s="0" t="s">
        <v>0</v>
      </c>
      <c r="B967" s="0" t="n">
        <v>2018600001</v>
      </c>
      <c r="C967" s="0" t="n">
        <v>280343</v>
      </c>
      <c r="D967" s="0" t="n">
        <f aca="false">C967+4</f>
        <v>280347</v>
      </c>
      <c r="G967" s="0" t="s">
        <v>2</v>
      </c>
      <c r="H967" s="0" t="n">
        <v>2018600001</v>
      </c>
      <c r="I967" s="0" t="n">
        <v>1464284</v>
      </c>
      <c r="J967" s="0" t="n">
        <f aca="false">I967+5</f>
        <v>1464289</v>
      </c>
    </row>
    <row r="968" customFormat="false" ht="12.8" hidden="false" customHeight="false" outlineLevel="0" collapsed="false">
      <c r="A968" s="0" t="s">
        <v>0</v>
      </c>
      <c r="B968" s="0" t="n">
        <v>2018600001</v>
      </c>
      <c r="C968" s="0" t="n">
        <v>280391</v>
      </c>
      <c r="D968" s="0" t="n">
        <f aca="false">C968+4</f>
        <v>280395</v>
      </c>
      <c r="G968" s="0" t="s">
        <v>2</v>
      </c>
      <c r="H968" s="0" t="n">
        <v>2018600001</v>
      </c>
      <c r="I968" s="0" t="n">
        <v>1467053</v>
      </c>
      <c r="J968" s="0" t="n">
        <f aca="false">I968+5</f>
        <v>1467058</v>
      </c>
    </row>
    <row r="969" customFormat="false" ht="12.8" hidden="false" customHeight="false" outlineLevel="0" collapsed="false">
      <c r="A969" s="0" t="s">
        <v>0</v>
      </c>
      <c r="B969" s="0" t="n">
        <v>2018600001</v>
      </c>
      <c r="C969" s="0" t="n">
        <v>280458</v>
      </c>
      <c r="D969" s="0" t="n">
        <f aca="false">C969+4</f>
        <v>280462</v>
      </c>
      <c r="G969" s="0" t="s">
        <v>2</v>
      </c>
      <c r="H969" s="0" t="n">
        <v>2018600001</v>
      </c>
      <c r="I969" s="0" t="n">
        <v>1468557</v>
      </c>
      <c r="J969" s="0" t="n">
        <f aca="false">I969+5</f>
        <v>1468562</v>
      </c>
    </row>
    <row r="970" customFormat="false" ht="12.8" hidden="false" customHeight="false" outlineLevel="0" collapsed="false">
      <c r="A970" s="0" t="s">
        <v>0</v>
      </c>
      <c r="B970" s="0" t="n">
        <v>2018600001</v>
      </c>
      <c r="C970" s="0" t="n">
        <v>280614</v>
      </c>
      <c r="D970" s="0" t="n">
        <f aca="false">C970+4</f>
        <v>280618</v>
      </c>
      <c r="G970" s="0" t="s">
        <v>1</v>
      </c>
      <c r="H970" s="0" t="n">
        <v>2018600001</v>
      </c>
      <c r="I970" s="0" t="n">
        <v>1470279</v>
      </c>
      <c r="J970" s="0" t="n">
        <f aca="false">I970+5</f>
        <v>1470284</v>
      </c>
    </row>
    <row r="971" customFormat="false" ht="12.8" hidden="false" customHeight="false" outlineLevel="0" collapsed="false">
      <c r="A971" s="0" t="s">
        <v>0</v>
      </c>
      <c r="B971" s="0" t="n">
        <v>2018600001</v>
      </c>
      <c r="C971" s="0" t="n">
        <v>281247</v>
      </c>
      <c r="D971" s="0" t="n">
        <f aca="false">C971+4</f>
        <v>281251</v>
      </c>
      <c r="G971" s="0" t="s">
        <v>2</v>
      </c>
      <c r="H971" s="0" t="n">
        <v>2018600001</v>
      </c>
      <c r="I971" s="0" t="n">
        <v>1473144</v>
      </c>
      <c r="J971" s="0" t="n">
        <f aca="false">I971+5</f>
        <v>1473149</v>
      </c>
    </row>
    <row r="972" customFormat="false" ht="12.8" hidden="false" customHeight="false" outlineLevel="0" collapsed="false">
      <c r="A972" s="0" t="s">
        <v>0</v>
      </c>
      <c r="B972" s="0" t="n">
        <v>2018600001</v>
      </c>
      <c r="C972" s="0" t="n">
        <v>281367</v>
      </c>
      <c r="D972" s="0" t="n">
        <f aca="false">C972+4</f>
        <v>281371</v>
      </c>
      <c r="G972" s="0" t="s">
        <v>2</v>
      </c>
      <c r="H972" s="0" t="n">
        <v>2018600001</v>
      </c>
      <c r="I972" s="0" t="n">
        <v>1479310</v>
      </c>
      <c r="J972" s="0" t="n">
        <f aca="false">I972+5</f>
        <v>1479315</v>
      </c>
    </row>
    <row r="973" customFormat="false" ht="12.8" hidden="false" customHeight="false" outlineLevel="0" collapsed="false">
      <c r="A973" s="0" t="s">
        <v>0</v>
      </c>
      <c r="B973" s="0" t="n">
        <v>2018600001</v>
      </c>
      <c r="C973" s="0" t="n">
        <v>281575</v>
      </c>
      <c r="D973" s="0" t="n">
        <f aca="false">C973+4</f>
        <v>281579</v>
      </c>
      <c r="G973" s="0" t="s">
        <v>1</v>
      </c>
      <c r="H973" s="0" t="n">
        <v>2018600001</v>
      </c>
      <c r="I973" s="0" t="n">
        <v>1480078</v>
      </c>
      <c r="J973" s="0" t="n">
        <f aca="false">I973+5</f>
        <v>1480083</v>
      </c>
    </row>
    <row r="974" customFormat="false" ht="12.8" hidden="false" customHeight="false" outlineLevel="0" collapsed="false">
      <c r="A974" s="0" t="s">
        <v>0</v>
      </c>
      <c r="B974" s="0" t="n">
        <v>2018600001</v>
      </c>
      <c r="C974" s="0" t="n">
        <v>281670</v>
      </c>
      <c r="D974" s="0" t="n">
        <f aca="false">C974+4</f>
        <v>281674</v>
      </c>
      <c r="G974" s="0" t="s">
        <v>1</v>
      </c>
      <c r="H974" s="0" t="n">
        <v>2018600001</v>
      </c>
      <c r="I974" s="0" t="n">
        <v>1483906</v>
      </c>
      <c r="J974" s="0" t="n">
        <f aca="false">I974+5</f>
        <v>1483911</v>
      </c>
    </row>
    <row r="975" customFormat="false" ht="12.8" hidden="false" customHeight="false" outlineLevel="0" collapsed="false">
      <c r="A975" s="0" t="s">
        <v>0</v>
      </c>
      <c r="B975" s="0" t="n">
        <v>2018600001</v>
      </c>
      <c r="C975" s="0" t="n">
        <v>281695</v>
      </c>
      <c r="D975" s="0" t="n">
        <f aca="false">C975+4</f>
        <v>281699</v>
      </c>
      <c r="G975" s="0" t="s">
        <v>2</v>
      </c>
      <c r="H975" s="0" t="n">
        <v>2018600001</v>
      </c>
      <c r="I975" s="0" t="n">
        <v>1485063</v>
      </c>
      <c r="J975" s="0" t="n">
        <f aca="false">I975+5</f>
        <v>1485068</v>
      </c>
    </row>
    <row r="976" customFormat="false" ht="12.8" hidden="false" customHeight="false" outlineLevel="0" collapsed="false">
      <c r="A976" s="0" t="s">
        <v>0</v>
      </c>
      <c r="B976" s="0" t="n">
        <v>2018600001</v>
      </c>
      <c r="C976" s="0" t="n">
        <v>281829</v>
      </c>
      <c r="D976" s="0" t="n">
        <f aca="false">C976+4</f>
        <v>281833</v>
      </c>
      <c r="G976" s="0" t="s">
        <v>1</v>
      </c>
      <c r="H976" s="0" t="n">
        <v>2018600001</v>
      </c>
      <c r="I976" s="0" t="n">
        <v>1486890</v>
      </c>
      <c r="J976" s="0" t="n">
        <f aca="false">I976+5</f>
        <v>1486895</v>
      </c>
    </row>
    <row r="977" customFormat="false" ht="12.8" hidden="false" customHeight="false" outlineLevel="0" collapsed="false">
      <c r="A977" s="0" t="s">
        <v>0</v>
      </c>
      <c r="B977" s="0" t="n">
        <v>2018600001</v>
      </c>
      <c r="C977" s="0" t="n">
        <v>281860</v>
      </c>
      <c r="D977" s="0" t="n">
        <f aca="false">C977+4</f>
        <v>281864</v>
      </c>
      <c r="G977" s="0" t="s">
        <v>1</v>
      </c>
      <c r="H977" s="0" t="n">
        <v>2018600001</v>
      </c>
      <c r="I977" s="0" t="n">
        <v>1489856</v>
      </c>
      <c r="J977" s="0" t="n">
        <f aca="false">I977+5</f>
        <v>1489861</v>
      </c>
    </row>
    <row r="978" customFormat="false" ht="12.8" hidden="false" customHeight="false" outlineLevel="0" collapsed="false">
      <c r="A978" s="0" t="s">
        <v>0</v>
      </c>
      <c r="B978" s="0" t="n">
        <v>2018600001</v>
      </c>
      <c r="C978" s="0" t="n">
        <v>281908</v>
      </c>
      <c r="D978" s="0" t="n">
        <f aca="false">C978+4</f>
        <v>281912</v>
      </c>
      <c r="G978" s="0" t="s">
        <v>2</v>
      </c>
      <c r="H978" s="0" t="n">
        <v>2018600001</v>
      </c>
      <c r="I978" s="0" t="n">
        <v>1490033</v>
      </c>
      <c r="J978" s="0" t="n">
        <f aca="false">I978+5</f>
        <v>1490038</v>
      </c>
    </row>
    <row r="979" customFormat="false" ht="12.8" hidden="false" customHeight="false" outlineLevel="0" collapsed="false">
      <c r="A979" s="0" t="s">
        <v>0</v>
      </c>
      <c r="B979" s="0" t="n">
        <v>2018600001</v>
      </c>
      <c r="C979" s="0" t="n">
        <v>281917</v>
      </c>
      <c r="D979" s="0" t="n">
        <f aca="false">C979+4</f>
        <v>281921</v>
      </c>
      <c r="G979" s="0" t="s">
        <v>1</v>
      </c>
      <c r="H979" s="0" t="n">
        <v>2018600001</v>
      </c>
      <c r="I979" s="0" t="n">
        <v>1490879</v>
      </c>
      <c r="J979" s="0" t="n">
        <f aca="false">I979+5</f>
        <v>1490884</v>
      </c>
    </row>
    <row r="980" customFormat="false" ht="12.8" hidden="false" customHeight="false" outlineLevel="0" collapsed="false">
      <c r="A980" s="0" t="s">
        <v>0</v>
      </c>
      <c r="B980" s="0" t="n">
        <v>2018600001</v>
      </c>
      <c r="C980" s="0" t="n">
        <v>281934</v>
      </c>
      <c r="D980" s="0" t="n">
        <f aca="false">C980+4</f>
        <v>281938</v>
      </c>
      <c r="G980" s="0" t="s">
        <v>2</v>
      </c>
      <c r="H980" s="0" t="n">
        <v>2018600001</v>
      </c>
      <c r="I980" s="0" t="n">
        <v>1492415</v>
      </c>
      <c r="J980" s="0" t="n">
        <f aca="false">I980+5</f>
        <v>1492420</v>
      </c>
    </row>
    <row r="981" customFormat="false" ht="12.8" hidden="false" customHeight="false" outlineLevel="0" collapsed="false">
      <c r="A981" s="0" t="s">
        <v>0</v>
      </c>
      <c r="B981" s="0" t="n">
        <v>2018600001</v>
      </c>
      <c r="C981" s="0" t="n">
        <v>282063</v>
      </c>
      <c r="D981" s="0" t="n">
        <f aca="false">C981+4</f>
        <v>282067</v>
      </c>
      <c r="G981" s="0" t="s">
        <v>2</v>
      </c>
      <c r="H981" s="0" t="n">
        <v>2018600001</v>
      </c>
      <c r="I981" s="0" t="n">
        <v>1494202</v>
      </c>
      <c r="J981" s="0" t="n">
        <f aca="false">I981+5</f>
        <v>1494207</v>
      </c>
    </row>
    <row r="982" customFormat="false" ht="12.8" hidden="false" customHeight="false" outlineLevel="0" collapsed="false">
      <c r="A982" s="0" t="s">
        <v>0</v>
      </c>
      <c r="B982" s="0" t="n">
        <v>2018600001</v>
      </c>
      <c r="C982" s="0" t="n">
        <v>282108</v>
      </c>
      <c r="D982" s="0" t="n">
        <f aca="false">C982+4</f>
        <v>282112</v>
      </c>
      <c r="G982" s="0" t="s">
        <v>2</v>
      </c>
      <c r="H982" s="0" t="n">
        <v>2018600001</v>
      </c>
      <c r="I982" s="0" t="n">
        <v>1498430</v>
      </c>
      <c r="J982" s="0" t="n">
        <f aca="false">I982+5</f>
        <v>1498435</v>
      </c>
    </row>
    <row r="983" customFormat="false" ht="12.8" hidden="false" customHeight="false" outlineLevel="0" collapsed="false">
      <c r="A983" s="0" t="s">
        <v>0</v>
      </c>
      <c r="B983" s="0" t="n">
        <v>2018600001</v>
      </c>
      <c r="C983" s="0" t="n">
        <v>282363</v>
      </c>
      <c r="D983" s="0" t="n">
        <f aca="false">C983+4</f>
        <v>282367</v>
      </c>
      <c r="G983" s="0" t="s">
        <v>1</v>
      </c>
      <c r="H983" s="0" t="n">
        <v>2018600001</v>
      </c>
      <c r="I983" s="0" t="n">
        <v>1503700</v>
      </c>
      <c r="J983" s="0" t="n">
        <f aca="false">I983+5</f>
        <v>1503705</v>
      </c>
    </row>
    <row r="984" customFormat="false" ht="12.8" hidden="false" customHeight="false" outlineLevel="0" collapsed="false">
      <c r="A984" s="0" t="s">
        <v>0</v>
      </c>
      <c r="B984" s="0" t="n">
        <v>2018600001</v>
      </c>
      <c r="C984" s="0" t="n">
        <v>282607</v>
      </c>
      <c r="D984" s="0" t="n">
        <f aca="false">C984+4</f>
        <v>282611</v>
      </c>
      <c r="G984" s="0" t="s">
        <v>1</v>
      </c>
      <c r="H984" s="0" t="n">
        <v>2018600001</v>
      </c>
      <c r="I984" s="0" t="n">
        <v>1506942</v>
      </c>
      <c r="J984" s="0" t="n">
        <f aca="false">I984+5</f>
        <v>1506947</v>
      </c>
    </row>
    <row r="985" customFormat="false" ht="12.8" hidden="false" customHeight="false" outlineLevel="0" collapsed="false">
      <c r="A985" s="0" t="s">
        <v>0</v>
      </c>
      <c r="B985" s="0" t="n">
        <v>2018600001</v>
      </c>
      <c r="C985" s="0" t="n">
        <v>282612</v>
      </c>
      <c r="D985" s="0" t="n">
        <f aca="false">C985+4</f>
        <v>282616</v>
      </c>
      <c r="G985" s="0" t="s">
        <v>2</v>
      </c>
      <c r="H985" s="0" t="n">
        <v>2018600001</v>
      </c>
      <c r="I985" s="0" t="n">
        <v>1511300</v>
      </c>
      <c r="J985" s="0" t="n">
        <f aca="false">I985+5</f>
        <v>1511305</v>
      </c>
    </row>
    <row r="986" customFormat="false" ht="12.8" hidden="false" customHeight="false" outlineLevel="0" collapsed="false">
      <c r="A986" s="0" t="s">
        <v>0</v>
      </c>
      <c r="B986" s="0" t="n">
        <v>2018600001</v>
      </c>
      <c r="C986" s="0" t="n">
        <v>282669</v>
      </c>
      <c r="D986" s="0" t="n">
        <f aca="false">C986+4</f>
        <v>282673</v>
      </c>
      <c r="G986" s="0" t="s">
        <v>1</v>
      </c>
      <c r="H986" s="0" t="n">
        <v>2018600001</v>
      </c>
      <c r="I986" s="0" t="n">
        <v>1511318</v>
      </c>
      <c r="J986" s="0" t="n">
        <f aca="false">I986+5</f>
        <v>1511323</v>
      </c>
    </row>
    <row r="987" customFormat="false" ht="12.8" hidden="false" customHeight="false" outlineLevel="0" collapsed="false">
      <c r="A987" s="0" t="s">
        <v>0</v>
      </c>
      <c r="B987" s="0" t="n">
        <v>2018600001</v>
      </c>
      <c r="C987" s="0" t="n">
        <v>282918</v>
      </c>
      <c r="D987" s="0" t="n">
        <f aca="false">C987+4</f>
        <v>282922</v>
      </c>
      <c r="G987" s="0" t="s">
        <v>1</v>
      </c>
      <c r="H987" s="0" t="n">
        <v>2018600001</v>
      </c>
      <c r="I987" s="0" t="n">
        <v>1511756</v>
      </c>
      <c r="J987" s="0" t="n">
        <f aca="false">I987+5</f>
        <v>1511761</v>
      </c>
    </row>
    <row r="988" customFormat="false" ht="12.8" hidden="false" customHeight="false" outlineLevel="0" collapsed="false">
      <c r="A988" s="0" t="s">
        <v>0</v>
      </c>
      <c r="B988" s="0" t="n">
        <v>2018600001</v>
      </c>
      <c r="C988" s="0" t="n">
        <v>283377</v>
      </c>
      <c r="D988" s="0" t="n">
        <f aca="false">C988+4</f>
        <v>283381</v>
      </c>
      <c r="G988" s="0" t="s">
        <v>1</v>
      </c>
      <c r="H988" s="0" t="n">
        <v>2018600001</v>
      </c>
      <c r="I988" s="0" t="n">
        <v>1512916</v>
      </c>
      <c r="J988" s="0" t="n">
        <f aca="false">I988+5</f>
        <v>1512921</v>
      </c>
    </row>
    <row r="989" customFormat="false" ht="12.8" hidden="false" customHeight="false" outlineLevel="0" collapsed="false">
      <c r="A989" s="0" t="s">
        <v>0</v>
      </c>
      <c r="B989" s="0" t="n">
        <v>2018600001</v>
      </c>
      <c r="C989" s="0" t="n">
        <v>283392</v>
      </c>
      <c r="D989" s="0" t="n">
        <f aca="false">C989+4</f>
        <v>283396</v>
      </c>
      <c r="G989" s="0" t="s">
        <v>2</v>
      </c>
      <c r="H989" s="0" t="n">
        <v>2018600001</v>
      </c>
      <c r="I989" s="0" t="n">
        <v>1513576</v>
      </c>
      <c r="J989" s="0" t="n">
        <f aca="false">I989+5</f>
        <v>1513581</v>
      </c>
    </row>
    <row r="990" customFormat="false" ht="12.8" hidden="false" customHeight="false" outlineLevel="0" collapsed="false">
      <c r="A990" s="0" t="s">
        <v>0</v>
      </c>
      <c r="B990" s="0" t="n">
        <v>2018600001</v>
      </c>
      <c r="C990" s="0" t="n">
        <v>283689</v>
      </c>
      <c r="D990" s="0" t="n">
        <f aca="false">C990+4</f>
        <v>283693</v>
      </c>
      <c r="G990" s="0" t="s">
        <v>1</v>
      </c>
      <c r="H990" s="0" t="n">
        <v>2018600001</v>
      </c>
      <c r="I990" s="0" t="n">
        <v>1513810</v>
      </c>
      <c r="J990" s="0" t="n">
        <f aca="false">I990+5</f>
        <v>1513815</v>
      </c>
    </row>
    <row r="991" customFormat="false" ht="12.8" hidden="false" customHeight="false" outlineLevel="0" collapsed="false">
      <c r="A991" s="0" t="s">
        <v>0</v>
      </c>
      <c r="B991" s="0" t="n">
        <v>2018600001</v>
      </c>
      <c r="C991" s="0" t="n">
        <v>283728</v>
      </c>
      <c r="D991" s="0" t="n">
        <f aca="false">C991+4</f>
        <v>283732</v>
      </c>
      <c r="G991" s="0" t="s">
        <v>1</v>
      </c>
      <c r="H991" s="0" t="n">
        <v>2018600001</v>
      </c>
      <c r="I991" s="0" t="n">
        <v>1516149</v>
      </c>
      <c r="J991" s="0" t="n">
        <f aca="false">I991+5</f>
        <v>1516154</v>
      </c>
    </row>
    <row r="992" customFormat="false" ht="12.8" hidden="false" customHeight="false" outlineLevel="0" collapsed="false">
      <c r="A992" s="0" t="s">
        <v>0</v>
      </c>
      <c r="B992" s="0" t="n">
        <v>2018600001</v>
      </c>
      <c r="C992" s="0" t="n">
        <v>284238</v>
      </c>
      <c r="D992" s="0" t="n">
        <f aca="false">C992+4</f>
        <v>284242</v>
      </c>
      <c r="G992" s="0" t="s">
        <v>1</v>
      </c>
      <c r="H992" s="0" t="n">
        <v>2018600001</v>
      </c>
      <c r="I992" s="0" t="n">
        <v>1518137</v>
      </c>
      <c r="J992" s="0" t="n">
        <f aca="false">I992+5</f>
        <v>1518142</v>
      </c>
    </row>
    <row r="993" customFormat="false" ht="12.8" hidden="false" customHeight="false" outlineLevel="0" collapsed="false">
      <c r="A993" s="0" t="s">
        <v>0</v>
      </c>
      <c r="B993" s="0" t="n">
        <v>2018600001</v>
      </c>
      <c r="C993" s="0" t="n">
        <v>284385</v>
      </c>
      <c r="D993" s="0" t="n">
        <f aca="false">C993+4</f>
        <v>284389</v>
      </c>
      <c r="G993" s="0" t="s">
        <v>2</v>
      </c>
      <c r="H993" s="0" t="n">
        <v>2018600001</v>
      </c>
      <c r="I993" s="0" t="n">
        <v>1520046</v>
      </c>
      <c r="J993" s="0" t="n">
        <f aca="false">I993+5</f>
        <v>1520051</v>
      </c>
    </row>
    <row r="994" customFormat="false" ht="12.8" hidden="false" customHeight="false" outlineLevel="0" collapsed="false">
      <c r="A994" s="0" t="s">
        <v>0</v>
      </c>
      <c r="B994" s="0" t="n">
        <v>2018600001</v>
      </c>
      <c r="C994" s="0" t="n">
        <v>284433</v>
      </c>
      <c r="D994" s="0" t="n">
        <f aca="false">C994+4</f>
        <v>284437</v>
      </c>
      <c r="G994" s="0" t="s">
        <v>2</v>
      </c>
      <c r="H994" s="0" t="n">
        <v>2018600001</v>
      </c>
      <c r="I994" s="0" t="n">
        <v>1526016</v>
      </c>
      <c r="J994" s="0" t="n">
        <f aca="false">I994+5</f>
        <v>1526021</v>
      </c>
    </row>
    <row r="995" customFormat="false" ht="12.8" hidden="false" customHeight="false" outlineLevel="0" collapsed="false">
      <c r="A995" s="0" t="s">
        <v>0</v>
      </c>
      <c r="B995" s="0" t="n">
        <v>2018600001</v>
      </c>
      <c r="C995" s="0" t="n">
        <v>284724</v>
      </c>
      <c r="D995" s="0" t="n">
        <f aca="false">C995+4</f>
        <v>284728</v>
      </c>
      <c r="G995" s="0" t="s">
        <v>2</v>
      </c>
      <c r="H995" s="0" t="n">
        <v>2018600001</v>
      </c>
      <c r="I995" s="0" t="n">
        <v>1527098</v>
      </c>
      <c r="J995" s="0" t="n">
        <f aca="false">I995+5</f>
        <v>1527103</v>
      </c>
    </row>
    <row r="996" customFormat="false" ht="12.8" hidden="false" customHeight="false" outlineLevel="0" collapsed="false">
      <c r="A996" s="0" t="s">
        <v>0</v>
      </c>
      <c r="B996" s="0" t="n">
        <v>2018600001</v>
      </c>
      <c r="C996" s="0" t="n">
        <v>285142</v>
      </c>
      <c r="D996" s="0" t="n">
        <f aca="false">C996+4</f>
        <v>285146</v>
      </c>
      <c r="G996" s="0" t="s">
        <v>2</v>
      </c>
      <c r="H996" s="0" t="n">
        <v>2018600001</v>
      </c>
      <c r="I996" s="0" t="n">
        <v>1527938</v>
      </c>
      <c r="J996" s="0" t="n">
        <f aca="false">I996+5</f>
        <v>1527943</v>
      </c>
    </row>
    <row r="997" customFormat="false" ht="12.8" hidden="false" customHeight="false" outlineLevel="0" collapsed="false">
      <c r="A997" s="0" t="s">
        <v>0</v>
      </c>
      <c r="B997" s="0" t="n">
        <v>2018600001</v>
      </c>
      <c r="C997" s="0" t="n">
        <v>285583</v>
      </c>
      <c r="D997" s="0" t="n">
        <f aca="false">C997+4</f>
        <v>285587</v>
      </c>
      <c r="G997" s="0" t="s">
        <v>1</v>
      </c>
      <c r="H997" s="0" t="n">
        <v>2018600001</v>
      </c>
      <c r="I997" s="0" t="n">
        <v>1529210</v>
      </c>
      <c r="J997" s="0" t="n">
        <f aca="false">I997+5</f>
        <v>1529215</v>
      </c>
    </row>
    <row r="998" customFormat="false" ht="12.8" hidden="false" customHeight="false" outlineLevel="0" collapsed="false">
      <c r="A998" s="0" t="s">
        <v>0</v>
      </c>
      <c r="B998" s="0" t="n">
        <v>2018600001</v>
      </c>
      <c r="C998" s="0" t="n">
        <v>285892</v>
      </c>
      <c r="D998" s="0" t="n">
        <f aca="false">C998+4</f>
        <v>285896</v>
      </c>
      <c r="G998" s="0" t="s">
        <v>1</v>
      </c>
      <c r="H998" s="0" t="n">
        <v>2018600001</v>
      </c>
      <c r="I998" s="0" t="n">
        <v>1530269</v>
      </c>
      <c r="J998" s="0" t="n">
        <f aca="false">I998+5</f>
        <v>1530274</v>
      </c>
    </row>
    <row r="999" customFormat="false" ht="12.8" hidden="false" customHeight="false" outlineLevel="0" collapsed="false">
      <c r="A999" s="0" t="s">
        <v>0</v>
      </c>
      <c r="B999" s="0" t="n">
        <v>2018600001</v>
      </c>
      <c r="C999" s="0" t="n">
        <v>285967</v>
      </c>
      <c r="D999" s="0" t="n">
        <f aca="false">C999+4</f>
        <v>285971</v>
      </c>
      <c r="G999" s="0" t="s">
        <v>1</v>
      </c>
      <c r="H999" s="0" t="n">
        <v>2018600001</v>
      </c>
      <c r="I999" s="0" t="n">
        <v>1531185</v>
      </c>
      <c r="J999" s="0" t="n">
        <f aca="false">I999+5</f>
        <v>1531190</v>
      </c>
    </row>
    <row r="1000" customFormat="false" ht="12.8" hidden="false" customHeight="false" outlineLevel="0" collapsed="false">
      <c r="A1000" s="0" t="s">
        <v>0</v>
      </c>
      <c r="B1000" s="0" t="n">
        <v>2018600001</v>
      </c>
      <c r="C1000" s="0" t="n">
        <v>286191</v>
      </c>
      <c r="D1000" s="0" t="n">
        <f aca="false">C1000+4</f>
        <v>286195</v>
      </c>
      <c r="G1000" s="0" t="s">
        <v>1</v>
      </c>
      <c r="H1000" s="0" t="n">
        <v>2018600001</v>
      </c>
      <c r="I1000" s="0" t="n">
        <v>1534192</v>
      </c>
      <c r="J1000" s="0" t="n">
        <f aca="false">I1000+5</f>
        <v>1534197</v>
      </c>
    </row>
    <row r="1001" customFormat="false" ht="12.8" hidden="false" customHeight="false" outlineLevel="0" collapsed="false">
      <c r="A1001" s="0" t="s">
        <v>0</v>
      </c>
      <c r="B1001" s="0" t="n">
        <v>2018600001</v>
      </c>
      <c r="C1001" s="0" t="n">
        <v>286555</v>
      </c>
      <c r="D1001" s="0" t="n">
        <f aca="false">C1001+4</f>
        <v>286559</v>
      </c>
      <c r="G1001" s="0" t="s">
        <v>2</v>
      </c>
      <c r="H1001" s="0" t="n">
        <v>2018600001</v>
      </c>
      <c r="I1001" s="0" t="n">
        <v>1535128</v>
      </c>
      <c r="J1001" s="0" t="n">
        <f aca="false">I1001+5</f>
        <v>1535133</v>
      </c>
    </row>
    <row r="1002" customFormat="false" ht="12.8" hidden="false" customHeight="false" outlineLevel="0" collapsed="false">
      <c r="A1002" s="0" t="s">
        <v>0</v>
      </c>
      <c r="B1002" s="0" t="n">
        <v>2018600001</v>
      </c>
      <c r="C1002" s="0" t="n">
        <v>287083</v>
      </c>
      <c r="D1002" s="0" t="n">
        <f aca="false">C1002+4</f>
        <v>287087</v>
      </c>
      <c r="G1002" s="0" t="s">
        <v>2</v>
      </c>
      <c r="H1002" s="0" t="n">
        <v>2018600001</v>
      </c>
      <c r="I1002" s="0" t="n">
        <v>1546738</v>
      </c>
      <c r="J1002" s="0" t="n">
        <f aca="false">I1002+5</f>
        <v>1546743</v>
      </c>
    </row>
    <row r="1003" customFormat="false" ht="12.8" hidden="false" customHeight="false" outlineLevel="0" collapsed="false">
      <c r="A1003" s="0" t="s">
        <v>0</v>
      </c>
      <c r="B1003" s="0" t="n">
        <v>2018600001</v>
      </c>
      <c r="C1003" s="0" t="n">
        <v>287563</v>
      </c>
      <c r="D1003" s="0" t="n">
        <f aca="false">C1003+4</f>
        <v>287567</v>
      </c>
      <c r="G1003" s="0" t="s">
        <v>2</v>
      </c>
      <c r="H1003" s="0" t="n">
        <v>2018600001</v>
      </c>
      <c r="I1003" s="0" t="n">
        <v>1546998</v>
      </c>
      <c r="J1003" s="0" t="n">
        <f aca="false">I1003+5</f>
        <v>1547003</v>
      </c>
    </row>
    <row r="1004" customFormat="false" ht="12.8" hidden="false" customHeight="false" outlineLevel="0" collapsed="false">
      <c r="A1004" s="0" t="s">
        <v>0</v>
      </c>
      <c r="B1004" s="0" t="n">
        <v>2018600001</v>
      </c>
      <c r="C1004" s="0" t="n">
        <v>287573</v>
      </c>
      <c r="D1004" s="0" t="n">
        <f aca="false">C1004+4</f>
        <v>287577</v>
      </c>
      <c r="G1004" s="0" t="s">
        <v>2</v>
      </c>
      <c r="H1004" s="0" t="n">
        <v>2018600001</v>
      </c>
      <c r="I1004" s="0" t="n">
        <v>1547256</v>
      </c>
      <c r="J1004" s="0" t="n">
        <f aca="false">I1004+5</f>
        <v>1547261</v>
      </c>
    </row>
    <row r="1005" customFormat="false" ht="12.8" hidden="false" customHeight="false" outlineLevel="0" collapsed="false">
      <c r="A1005" s="0" t="s">
        <v>0</v>
      </c>
      <c r="B1005" s="0" t="n">
        <v>2018600001</v>
      </c>
      <c r="C1005" s="0" t="n">
        <v>288050</v>
      </c>
      <c r="D1005" s="0" t="n">
        <f aca="false">C1005+4</f>
        <v>288054</v>
      </c>
      <c r="G1005" s="0" t="s">
        <v>2</v>
      </c>
      <c r="H1005" s="0" t="n">
        <v>2018600001</v>
      </c>
      <c r="I1005" s="0" t="n">
        <v>1547697</v>
      </c>
      <c r="J1005" s="0" t="n">
        <f aca="false">I1005+5</f>
        <v>1547702</v>
      </c>
    </row>
    <row r="1006" customFormat="false" ht="12.8" hidden="false" customHeight="false" outlineLevel="0" collapsed="false">
      <c r="A1006" s="0" t="s">
        <v>0</v>
      </c>
      <c r="B1006" s="0" t="n">
        <v>2018600001</v>
      </c>
      <c r="C1006" s="0" t="n">
        <v>288349</v>
      </c>
      <c r="D1006" s="0" t="n">
        <f aca="false">C1006+4</f>
        <v>288353</v>
      </c>
      <c r="G1006" s="0" t="s">
        <v>2</v>
      </c>
      <c r="H1006" s="0" t="n">
        <v>2018600001</v>
      </c>
      <c r="I1006" s="0" t="n">
        <v>1548376</v>
      </c>
      <c r="J1006" s="0" t="n">
        <f aca="false">I1006+5</f>
        <v>1548381</v>
      </c>
    </row>
    <row r="1007" customFormat="false" ht="12.8" hidden="false" customHeight="false" outlineLevel="0" collapsed="false">
      <c r="A1007" s="0" t="s">
        <v>0</v>
      </c>
      <c r="B1007" s="0" t="n">
        <v>2018600001</v>
      </c>
      <c r="C1007" s="0" t="n">
        <v>288583</v>
      </c>
      <c r="D1007" s="0" t="n">
        <f aca="false">C1007+4</f>
        <v>288587</v>
      </c>
      <c r="G1007" s="0" t="s">
        <v>1</v>
      </c>
      <c r="H1007" s="0" t="n">
        <v>2018600001</v>
      </c>
      <c r="I1007" s="0" t="n">
        <v>1549602</v>
      </c>
      <c r="J1007" s="0" t="n">
        <f aca="false">I1007+5</f>
        <v>1549607</v>
      </c>
    </row>
    <row r="1008" customFormat="false" ht="12.8" hidden="false" customHeight="false" outlineLevel="0" collapsed="false">
      <c r="A1008" s="0" t="s">
        <v>0</v>
      </c>
      <c r="B1008" s="0" t="n">
        <v>2018600001</v>
      </c>
      <c r="C1008" s="0" t="n">
        <v>289221</v>
      </c>
      <c r="D1008" s="0" t="n">
        <f aca="false">C1008+4</f>
        <v>289225</v>
      </c>
      <c r="G1008" s="0" t="s">
        <v>1</v>
      </c>
      <c r="H1008" s="0" t="n">
        <v>2018600001</v>
      </c>
      <c r="I1008" s="0" t="n">
        <v>1549911</v>
      </c>
      <c r="J1008" s="0" t="n">
        <f aca="false">I1008+5</f>
        <v>1549916</v>
      </c>
    </row>
    <row r="1009" customFormat="false" ht="12.8" hidden="false" customHeight="false" outlineLevel="0" collapsed="false">
      <c r="A1009" s="0" t="s">
        <v>0</v>
      </c>
      <c r="B1009" s="0" t="n">
        <v>2018600001</v>
      </c>
      <c r="C1009" s="0" t="n">
        <v>289293</v>
      </c>
      <c r="D1009" s="0" t="n">
        <f aca="false">C1009+4</f>
        <v>289297</v>
      </c>
      <c r="G1009" s="0" t="s">
        <v>1</v>
      </c>
      <c r="H1009" s="0" t="n">
        <v>2018600001</v>
      </c>
      <c r="I1009" s="0" t="n">
        <v>1552018</v>
      </c>
      <c r="J1009" s="0" t="n">
        <f aca="false">I1009+5</f>
        <v>1552023</v>
      </c>
    </row>
    <row r="1010" customFormat="false" ht="12.8" hidden="false" customHeight="false" outlineLevel="0" collapsed="false">
      <c r="A1010" s="0" t="s">
        <v>0</v>
      </c>
      <c r="B1010" s="0" t="n">
        <v>2018600001</v>
      </c>
      <c r="C1010" s="0" t="n">
        <v>289353</v>
      </c>
      <c r="D1010" s="0" t="n">
        <f aca="false">C1010+4</f>
        <v>289357</v>
      </c>
      <c r="G1010" s="0" t="s">
        <v>2</v>
      </c>
      <c r="H1010" s="0" t="n">
        <v>2018600001</v>
      </c>
      <c r="I1010" s="0" t="n">
        <v>1555919</v>
      </c>
      <c r="J1010" s="0" t="n">
        <f aca="false">I1010+5</f>
        <v>1555924</v>
      </c>
    </row>
    <row r="1011" customFormat="false" ht="12.8" hidden="false" customHeight="false" outlineLevel="0" collapsed="false">
      <c r="A1011" s="0" t="s">
        <v>0</v>
      </c>
      <c r="B1011" s="0" t="n">
        <v>2018600001</v>
      </c>
      <c r="C1011" s="0" t="n">
        <v>289557</v>
      </c>
      <c r="D1011" s="0" t="n">
        <f aca="false">C1011+4</f>
        <v>289561</v>
      </c>
      <c r="G1011" s="0" t="s">
        <v>2</v>
      </c>
      <c r="H1011" s="0" t="n">
        <v>2018600001</v>
      </c>
      <c r="I1011" s="0" t="n">
        <v>1555937</v>
      </c>
      <c r="J1011" s="0" t="n">
        <f aca="false">I1011+5</f>
        <v>1555942</v>
      </c>
    </row>
    <row r="1012" customFormat="false" ht="12.8" hidden="false" customHeight="false" outlineLevel="0" collapsed="false">
      <c r="A1012" s="0" t="s">
        <v>0</v>
      </c>
      <c r="B1012" s="0" t="n">
        <v>2018600001</v>
      </c>
      <c r="C1012" s="0" t="n">
        <v>290320</v>
      </c>
      <c r="D1012" s="0" t="n">
        <f aca="false">C1012+4</f>
        <v>290324</v>
      </c>
      <c r="G1012" s="0" t="s">
        <v>1</v>
      </c>
      <c r="H1012" s="0" t="n">
        <v>2018600001</v>
      </c>
      <c r="I1012" s="0" t="n">
        <v>1556084</v>
      </c>
      <c r="J1012" s="0" t="n">
        <f aca="false">I1012+5</f>
        <v>1556089</v>
      </c>
    </row>
    <row r="1013" customFormat="false" ht="12.8" hidden="false" customHeight="false" outlineLevel="0" collapsed="false">
      <c r="A1013" s="0" t="s">
        <v>0</v>
      </c>
      <c r="B1013" s="0" t="n">
        <v>2018600001</v>
      </c>
      <c r="C1013" s="0" t="n">
        <v>290326</v>
      </c>
      <c r="D1013" s="0" t="n">
        <f aca="false">C1013+4</f>
        <v>290330</v>
      </c>
      <c r="G1013" s="0" t="s">
        <v>1</v>
      </c>
      <c r="H1013" s="0" t="n">
        <v>2018600001</v>
      </c>
      <c r="I1013" s="0" t="n">
        <v>1557544</v>
      </c>
      <c r="J1013" s="0" t="n">
        <f aca="false">I1013+5</f>
        <v>1557549</v>
      </c>
    </row>
    <row r="1014" customFormat="false" ht="12.8" hidden="false" customHeight="false" outlineLevel="0" collapsed="false">
      <c r="A1014" s="0" t="s">
        <v>0</v>
      </c>
      <c r="B1014" s="0" t="n">
        <v>2018600001</v>
      </c>
      <c r="C1014" s="0" t="n">
        <v>291106</v>
      </c>
      <c r="D1014" s="0" t="n">
        <f aca="false">C1014+4</f>
        <v>291110</v>
      </c>
      <c r="G1014" s="0" t="s">
        <v>1</v>
      </c>
      <c r="H1014" s="0" t="n">
        <v>2018600001</v>
      </c>
      <c r="I1014" s="0" t="n">
        <v>1557994</v>
      </c>
      <c r="J1014" s="0" t="n">
        <f aca="false">I1014+5</f>
        <v>1557999</v>
      </c>
    </row>
    <row r="1015" customFormat="false" ht="12.8" hidden="false" customHeight="false" outlineLevel="0" collapsed="false">
      <c r="A1015" s="0" t="s">
        <v>0</v>
      </c>
      <c r="B1015" s="0" t="n">
        <v>2018600001</v>
      </c>
      <c r="C1015" s="0" t="n">
        <v>291282</v>
      </c>
      <c r="D1015" s="0" t="n">
        <f aca="false">C1015+4</f>
        <v>291286</v>
      </c>
      <c r="G1015" s="0" t="s">
        <v>2</v>
      </c>
      <c r="H1015" s="0" t="n">
        <v>2018600001</v>
      </c>
      <c r="I1015" s="0" t="n">
        <v>1558767</v>
      </c>
      <c r="J1015" s="0" t="n">
        <f aca="false">I1015+5</f>
        <v>1558772</v>
      </c>
    </row>
    <row r="1016" customFormat="false" ht="12.8" hidden="false" customHeight="false" outlineLevel="0" collapsed="false">
      <c r="A1016" s="0" t="s">
        <v>0</v>
      </c>
      <c r="B1016" s="0" t="n">
        <v>2018600001</v>
      </c>
      <c r="C1016" s="0" t="n">
        <v>291496</v>
      </c>
      <c r="D1016" s="0" t="n">
        <f aca="false">C1016+4</f>
        <v>291500</v>
      </c>
      <c r="G1016" s="0" t="s">
        <v>2</v>
      </c>
      <c r="H1016" s="0" t="n">
        <v>2018600001</v>
      </c>
      <c r="I1016" s="0" t="n">
        <v>1560407</v>
      </c>
      <c r="J1016" s="0" t="n">
        <f aca="false">I1016+5</f>
        <v>1560412</v>
      </c>
    </row>
    <row r="1017" customFormat="false" ht="12.8" hidden="false" customHeight="false" outlineLevel="0" collapsed="false">
      <c r="A1017" s="0" t="s">
        <v>0</v>
      </c>
      <c r="B1017" s="0" t="n">
        <v>2018600001</v>
      </c>
      <c r="C1017" s="0" t="n">
        <v>291605</v>
      </c>
      <c r="D1017" s="0" t="n">
        <f aca="false">C1017+4</f>
        <v>291609</v>
      </c>
      <c r="G1017" s="0" t="s">
        <v>2</v>
      </c>
      <c r="H1017" s="0" t="n">
        <v>2018600001</v>
      </c>
      <c r="I1017" s="0" t="n">
        <v>1563210</v>
      </c>
      <c r="J1017" s="0" t="n">
        <f aca="false">I1017+5</f>
        <v>1563215</v>
      </c>
    </row>
    <row r="1018" customFormat="false" ht="12.8" hidden="false" customHeight="false" outlineLevel="0" collapsed="false">
      <c r="A1018" s="0" t="s">
        <v>0</v>
      </c>
      <c r="B1018" s="0" t="n">
        <v>2018600001</v>
      </c>
      <c r="C1018" s="0" t="n">
        <v>291767</v>
      </c>
      <c r="D1018" s="0" t="n">
        <f aca="false">C1018+4</f>
        <v>291771</v>
      </c>
      <c r="G1018" s="0" t="s">
        <v>2</v>
      </c>
      <c r="H1018" s="0" t="n">
        <v>2018600001</v>
      </c>
      <c r="I1018" s="0" t="n">
        <v>1567285</v>
      </c>
      <c r="J1018" s="0" t="n">
        <f aca="false">I1018+5</f>
        <v>1567290</v>
      </c>
    </row>
    <row r="1019" customFormat="false" ht="12.8" hidden="false" customHeight="false" outlineLevel="0" collapsed="false">
      <c r="A1019" s="0" t="s">
        <v>0</v>
      </c>
      <c r="B1019" s="0" t="n">
        <v>2018600001</v>
      </c>
      <c r="C1019" s="0" t="n">
        <v>292189</v>
      </c>
      <c r="D1019" s="0" t="n">
        <f aca="false">C1019+4</f>
        <v>292193</v>
      </c>
      <c r="G1019" s="0" t="s">
        <v>1</v>
      </c>
      <c r="H1019" s="0" t="n">
        <v>2018600001</v>
      </c>
      <c r="I1019" s="0" t="n">
        <v>1571568</v>
      </c>
      <c r="J1019" s="0" t="n">
        <f aca="false">I1019+5</f>
        <v>1571573</v>
      </c>
    </row>
    <row r="1020" customFormat="false" ht="12.8" hidden="false" customHeight="false" outlineLevel="0" collapsed="false">
      <c r="A1020" s="0" t="s">
        <v>0</v>
      </c>
      <c r="B1020" s="0" t="n">
        <v>2018600001</v>
      </c>
      <c r="C1020" s="0" t="n">
        <v>292330</v>
      </c>
      <c r="D1020" s="0" t="n">
        <f aca="false">C1020+4</f>
        <v>292334</v>
      </c>
      <c r="G1020" s="0" t="s">
        <v>2</v>
      </c>
      <c r="H1020" s="0" t="n">
        <v>2018600001</v>
      </c>
      <c r="I1020" s="0" t="n">
        <v>1572118</v>
      </c>
      <c r="J1020" s="0" t="n">
        <f aca="false">I1020+5</f>
        <v>1572123</v>
      </c>
    </row>
    <row r="1021" customFormat="false" ht="12.8" hidden="false" customHeight="false" outlineLevel="0" collapsed="false">
      <c r="A1021" s="0" t="s">
        <v>0</v>
      </c>
      <c r="B1021" s="0" t="n">
        <v>2018600001</v>
      </c>
      <c r="C1021" s="0" t="n">
        <v>292604</v>
      </c>
      <c r="D1021" s="0" t="n">
        <f aca="false">C1021+4</f>
        <v>292608</v>
      </c>
      <c r="G1021" s="0" t="s">
        <v>1</v>
      </c>
      <c r="H1021" s="0" t="n">
        <v>2018600001</v>
      </c>
      <c r="I1021" s="0" t="n">
        <v>1575714</v>
      </c>
      <c r="J1021" s="0" t="n">
        <f aca="false">I1021+5</f>
        <v>1575719</v>
      </c>
    </row>
    <row r="1022" customFormat="false" ht="12.8" hidden="false" customHeight="false" outlineLevel="0" collapsed="false">
      <c r="A1022" s="0" t="s">
        <v>0</v>
      </c>
      <c r="B1022" s="0" t="n">
        <v>2018600001</v>
      </c>
      <c r="C1022" s="0" t="n">
        <v>292661</v>
      </c>
      <c r="D1022" s="0" t="n">
        <f aca="false">C1022+4</f>
        <v>292665</v>
      </c>
      <c r="G1022" s="0" t="s">
        <v>1</v>
      </c>
      <c r="H1022" s="0" t="n">
        <v>2018600001</v>
      </c>
      <c r="I1022" s="0" t="n">
        <v>1577124</v>
      </c>
      <c r="J1022" s="0" t="n">
        <f aca="false">I1022+5</f>
        <v>1577129</v>
      </c>
    </row>
    <row r="1023" customFormat="false" ht="12.8" hidden="false" customHeight="false" outlineLevel="0" collapsed="false">
      <c r="A1023" s="0" t="s">
        <v>0</v>
      </c>
      <c r="B1023" s="0" t="n">
        <v>2018600001</v>
      </c>
      <c r="C1023" s="0" t="n">
        <v>293007</v>
      </c>
      <c r="D1023" s="0" t="n">
        <f aca="false">C1023+4</f>
        <v>293011</v>
      </c>
      <c r="G1023" s="0" t="s">
        <v>2</v>
      </c>
      <c r="H1023" s="0" t="n">
        <v>2018600001</v>
      </c>
      <c r="I1023" s="0" t="n">
        <v>1578033</v>
      </c>
      <c r="J1023" s="0" t="n">
        <f aca="false">I1023+5</f>
        <v>1578038</v>
      </c>
    </row>
    <row r="1024" customFormat="false" ht="12.8" hidden="false" customHeight="false" outlineLevel="0" collapsed="false">
      <c r="A1024" s="0" t="s">
        <v>0</v>
      </c>
      <c r="B1024" s="0" t="n">
        <v>2018600001</v>
      </c>
      <c r="C1024" s="0" t="n">
        <v>293050</v>
      </c>
      <c r="D1024" s="0" t="n">
        <f aca="false">C1024+4</f>
        <v>293054</v>
      </c>
      <c r="G1024" s="0" t="s">
        <v>2</v>
      </c>
      <c r="H1024" s="0" t="n">
        <v>2018600001</v>
      </c>
      <c r="I1024" s="0" t="n">
        <v>1582558</v>
      </c>
      <c r="J1024" s="0" t="n">
        <f aca="false">I1024+5</f>
        <v>1582563</v>
      </c>
    </row>
    <row r="1025" customFormat="false" ht="12.8" hidden="false" customHeight="false" outlineLevel="0" collapsed="false">
      <c r="A1025" s="0" t="s">
        <v>0</v>
      </c>
      <c r="B1025" s="0" t="n">
        <v>2018600001</v>
      </c>
      <c r="C1025" s="0" t="n">
        <v>293788</v>
      </c>
      <c r="D1025" s="0" t="n">
        <f aca="false">C1025+4</f>
        <v>293792</v>
      </c>
      <c r="G1025" s="0" t="s">
        <v>1</v>
      </c>
      <c r="H1025" s="0" t="n">
        <v>2018600001</v>
      </c>
      <c r="I1025" s="0" t="n">
        <v>1583020</v>
      </c>
      <c r="J1025" s="0" t="n">
        <f aca="false">I1025+5</f>
        <v>1583025</v>
      </c>
    </row>
    <row r="1026" customFormat="false" ht="12.8" hidden="false" customHeight="false" outlineLevel="0" collapsed="false">
      <c r="A1026" s="0" t="s">
        <v>0</v>
      </c>
      <c r="B1026" s="0" t="n">
        <v>2018600001</v>
      </c>
      <c r="C1026" s="0" t="n">
        <v>294110</v>
      </c>
      <c r="D1026" s="0" t="n">
        <f aca="false">C1026+4</f>
        <v>294114</v>
      </c>
      <c r="G1026" s="0" t="s">
        <v>1</v>
      </c>
      <c r="H1026" s="0" t="n">
        <v>2018600001</v>
      </c>
      <c r="I1026" s="0" t="n">
        <v>1583073</v>
      </c>
      <c r="J1026" s="0" t="n">
        <f aca="false">I1026+5</f>
        <v>1583078</v>
      </c>
    </row>
    <row r="1027" customFormat="false" ht="12.8" hidden="false" customHeight="false" outlineLevel="0" collapsed="false">
      <c r="A1027" s="0" t="s">
        <v>0</v>
      </c>
      <c r="B1027" s="0" t="n">
        <v>2018600001</v>
      </c>
      <c r="C1027" s="0" t="n">
        <v>294187</v>
      </c>
      <c r="D1027" s="0" t="n">
        <f aca="false">C1027+4</f>
        <v>294191</v>
      </c>
      <c r="G1027" s="0" t="s">
        <v>1</v>
      </c>
      <c r="H1027" s="0" t="n">
        <v>2018600001</v>
      </c>
      <c r="I1027" s="0" t="n">
        <v>1586774</v>
      </c>
      <c r="J1027" s="0" t="n">
        <f aca="false">I1027+5</f>
        <v>1586779</v>
      </c>
    </row>
    <row r="1028" customFormat="false" ht="12.8" hidden="false" customHeight="false" outlineLevel="0" collapsed="false">
      <c r="A1028" s="0" t="s">
        <v>0</v>
      </c>
      <c r="B1028" s="0" t="n">
        <v>2018600001</v>
      </c>
      <c r="C1028" s="0" t="n">
        <v>294437</v>
      </c>
      <c r="D1028" s="0" t="n">
        <f aca="false">C1028+4</f>
        <v>294441</v>
      </c>
      <c r="G1028" s="0" t="s">
        <v>1</v>
      </c>
      <c r="H1028" s="0" t="n">
        <v>2018600001</v>
      </c>
      <c r="I1028" s="0" t="n">
        <v>1587648</v>
      </c>
      <c r="J1028" s="0" t="n">
        <f aca="false">I1028+5</f>
        <v>1587653</v>
      </c>
    </row>
    <row r="1029" customFormat="false" ht="12.8" hidden="false" customHeight="false" outlineLevel="0" collapsed="false">
      <c r="A1029" s="0" t="s">
        <v>0</v>
      </c>
      <c r="B1029" s="0" t="n">
        <v>2018600001</v>
      </c>
      <c r="C1029" s="0" t="n">
        <v>294635</v>
      </c>
      <c r="D1029" s="0" t="n">
        <f aca="false">C1029+4</f>
        <v>294639</v>
      </c>
      <c r="G1029" s="0" t="s">
        <v>1</v>
      </c>
      <c r="H1029" s="0" t="n">
        <v>2018600001</v>
      </c>
      <c r="I1029" s="0" t="n">
        <v>1588068</v>
      </c>
      <c r="J1029" s="0" t="n">
        <f aca="false">I1029+5</f>
        <v>1588073</v>
      </c>
    </row>
    <row r="1030" customFormat="false" ht="12.8" hidden="false" customHeight="false" outlineLevel="0" collapsed="false">
      <c r="A1030" s="0" t="s">
        <v>0</v>
      </c>
      <c r="B1030" s="0" t="n">
        <v>2018600001</v>
      </c>
      <c r="C1030" s="0" t="n">
        <v>294871</v>
      </c>
      <c r="D1030" s="0" t="n">
        <f aca="false">C1030+4</f>
        <v>294875</v>
      </c>
      <c r="G1030" s="0" t="s">
        <v>1</v>
      </c>
      <c r="H1030" s="0" t="n">
        <v>2018600001</v>
      </c>
      <c r="I1030" s="0" t="n">
        <v>1592353</v>
      </c>
      <c r="J1030" s="0" t="n">
        <f aca="false">I1030+5</f>
        <v>1592358</v>
      </c>
    </row>
    <row r="1031" customFormat="false" ht="12.8" hidden="false" customHeight="false" outlineLevel="0" collapsed="false">
      <c r="A1031" s="0" t="s">
        <v>0</v>
      </c>
      <c r="B1031" s="0" t="n">
        <v>2018600001</v>
      </c>
      <c r="C1031" s="0" t="n">
        <v>295928</v>
      </c>
      <c r="D1031" s="0" t="n">
        <f aca="false">C1031+4</f>
        <v>295932</v>
      </c>
      <c r="G1031" s="0" t="s">
        <v>2</v>
      </c>
      <c r="H1031" s="0" t="n">
        <v>2018600001</v>
      </c>
      <c r="I1031" s="0" t="n">
        <v>1593989</v>
      </c>
      <c r="J1031" s="0" t="n">
        <f aca="false">I1031+5</f>
        <v>1593994</v>
      </c>
    </row>
    <row r="1032" customFormat="false" ht="12.8" hidden="false" customHeight="false" outlineLevel="0" collapsed="false">
      <c r="A1032" s="0" t="s">
        <v>0</v>
      </c>
      <c r="B1032" s="0" t="n">
        <v>2018600001</v>
      </c>
      <c r="C1032" s="0" t="n">
        <v>295996</v>
      </c>
      <c r="D1032" s="0" t="n">
        <f aca="false">C1032+4</f>
        <v>296000</v>
      </c>
      <c r="G1032" s="0" t="s">
        <v>1</v>
      </c>
      <c r="H1032" s="0" t="n">
        <v>2018600001</v>
      </c>
      <c r="I1032" s="0" t="n">
        <v>1594698</v>
      </c>
      <c r="J1032" s="0" t="n">
        <f aca="false">I1032+5</f>
        <v>1594703</v>
      </c>
    </row>
    <row r="1033" customFormat="false" ht="12.8" hidden="false" customHeight="false" outlineLevel="0" collapsed="false">
      <c r="A1033" s="0" t="s">
        <v>0</v>
      </c>
      <c r="B1033" s="0" t="n">
        <v>2018600001</v>
      </c>
      <c r="C1033" s="0" t="n">
        <v>296151</v>
      </c>
      <c r="D1033" s="0" t="n">
        <f aca="false">C1033+4</f>
        <v>296155</v>
      </c>
      <c r="G1033" s="0" t="s">
        <v>2</v>
      </c>
      <c r="H1033" s="0" t="n">
        <v>2018600001</v>
      </c>
      <c r="I1033" s="0" t="n">
        <v>1595150</v>
      </c>
      <c r="J1033" s="0" t="n">
        <f aca="false">I1033+5</f>
        <v>1595155</v>
      </c>
    </row>
    <row r="1034" customFormat="false" ht="12.8" hidden="false" customHeight="false" outlineLevel="0" collapsed="false">
      <c r="A1034" s="0" t="s">
        <v>0</v>
      </c>
      <c r="B1034" s="0" t="n">
        <v>2018600001</v>
      </c>
      <c r="C1034" s="0" t="n">
        <v>296398</v>
      </c>
      <c r="D1034" s="0" t="n">
        <f aca="false">C1034+4</f>
        <v>296402</v>
      </c>
      <c r="G1034" s="0" t="s">
        <v>1</v>
      </c>
      <c r="H1034" s="0" t="n">
        <v>2018600001</v>
      </c>
      <c r="I1034" s="0" t="n">
        <v>1595402</v>
      </c>
      <c r="J1034" s="0" t="n">
        <f aca="false">I1034+5</f>
        <v>1595407</v>
      </c>
    </row>
    <row r="1035" customFormat="false" ht="12.8" hidden="false" customHeight="false" outlineLevel="0" collapsed="false">
      <c r="A1035" s="0" t="s">
        <v>0</v>
      </c>
      <c r="B1035" s="0" t="n">
        <v>2018600001</v>
      </c>
      <c r="C1035" s="0" t="n">
        <v>296701</v>
      </c>
      <c r="D1035" s="0" t="n">
        <f aca="false">C1035+4</f>
        <v>296705</v>
      </c>
      <c r="G1035" s="0" t="s">
        <v>1</v>
      </c>
      <c r="H1035" s="0" t="n">
        <v>2018600001</v>
      </c>
      <c r="I1035" s="0" t="n">
        <v>1595746</v>
      </c>
      <c r="J1035" s="0" t="n">
        <f aca="false">I1035+5</f>
        <v>1595751</v>
      </c>
    </row>
    <row r="1036" customFormat="false" ht="12.8" hidden="false" customHeight="false" outlineLevel="0" collapsed="false">
      <c r="A1036" s="0" t="s">
        <v>0</v>
      </c>
      <c r="B1036" s="0" t="n">
        <v>2018600001</v>
      </c>
      <c r="C1036" s="0" t="n">
        <v>296845</v>
      </c>
      <c r="D1036" s="0" t="n">
        <f aca="false">C1036+4</f>
        <v>296849</v>
      </c>
      <c r="G1036" s="0" t="s">
        <v>2</v>
      </c>
      <c r="H1036" s="0" t="n">
        <v>2018600001</v>
      </c>
      <c r="I1036" s="0" t="n">
        <v>1596448</v>
      </c>
      <c r="J1036" s="0" t="n">
        <f aca="false">I1036+5</f>
        <v>1596453</v>
      </c>
    </row>
    <row r="1037" customFormat="false" ht="12.8" hidden="false" customHeight="false" outlineLevel="0" collapsed="false">
      <c r="A1037" s="0" t="s">
        <v>0</v>
      </c>
      <c r="B1037" s="0" t="n">
        <v>2018600001</v>
      </c>
      <c r="C1037" s="0" t="n">
        <v>296887</v>
      </c>
      <c r="D1037" s="0" t="n">
        <f aca="false">C1037+4</f>
        <v>296891</v>
      </c>
      <c r="G1037" s="0" t="s">
        <v>2</v>
      </c>
      <c r="H1037" s="0" t="n">
        <v>2018600001</v>
      </c>
      <c r="I1037" s="0" t="n">
        <v>1597195</v>
      </c>
      <c r="J1037" s="0" t="n">
        <f aca="false">I1037+5</f>
        <v>1597200</v>
      </c>
    </row>
    <row r="1038" customFormat="false" ht="12.8" hidden="false" customHeight="false" outlineLevel="0" collapsed="false">
      <c r="A1038" s="0" t="s">
        <v>0</v>
      </c>
      <c r="B1038" s="0" t="n">
        <v>2018600001</v>
      </c>
      <c r="C1038" s="0" t="n">
        <v>297294</v>
      </c>
      <c r="D1038" s="0" t="n">
        <f aca="false">C1038+4</f>
        <v>297298</v>
      </c>
      <c r="G1038" s="0" t="s">
        <v>2</v>
      </c>
      <c r="H1038" s="0" t="n">
        <v>2018600001</v>
      </c>
      <c r="I1038" s="0" t="n">
        <v>1597381</v>
      </c>
      <c r="J1038" s="0" t="n">
        <f aca="false">I1038+5</f>
        <v>1597386</v>
      </c>
    </row>
    <row r="1039" customFormat="false" ht="12.8" hidden="false" customHeight="false" outlineLevel="0" collapsed="false">
      <c r="A1039" s="0" t="s">
        <v>0</v>
      </c>
      <c r="B1039" s="0" t="n">
        <v>2018600001</v>
      </c>
      <c r="C1039" s="0" t="n">
        <v>297457</v>
      </c>
      <c r="D1039" s="0" t="n">
        <f aca="false">C1039+4</f>
        <v>297461</v>
      </c>
      <c r="G1039" s="0" t="s">
        <v>2</v>
      </c>
      <c r="H1039" s="0" t="n">
        <v>2018600001</v>
      </c>
      <c r="I1039" s="0" t="n">
        <v>1597591</v>
      </c>
      <c r="J1039" s="0" t="n">
        <f aca="false">I1039+5</f>
        <v>1597596</v>
      </c>
    </row>
    <row r="1040" customFormat="false" ht="12.8" hidden="false" customHeight="false" outlineLevel="0" collapsed="false">
      <c r="A1040" s="0" t="s">
        <v>0</v>
      </c>
      <c r="B1040" s="0" t="n">
        <v>2018600001</v>
      </c>
      <c r="C1040" s="0" t="n">
        <v>297475</v>
      </c>
      <c r="D1040" s="0" t="n">
        <f aca="false">C1040+4</f>
        <v>297479</v>
      </c>
      <c r="G1040" s="0" t="s">
        <v>2</v>
      </c>
      <c r="H1040" s="0" t="n">
        <v>2018600001</v>
      </c>
      <c r="I1040" s="0" t="n">
        <v>1600833</v>
      </c>
      <c r="J1040" s="0" t="n">
        <f aca="false">I1040+5</f>
        <v>1600838</v>
      </c>
    </row>
    <row r="1041" customFormat="false" ht="12.8" hidden="false" customHeight="false" outlineLevel="0" collapsed="false">
      <c r="A1041" s="0" t="s">
        <v>0</v>
      </c>
      <c r="B1041" s="0" t="n">
        <v>2018600001</v>
      </c>
      <c r="C1041" s="0" t="n">
        <v>297950</v>
      </c>
      <c r="D1041" s="0" t="n">
        <f aca="false">C1041+4</f>
        <v>297954</v>
      </c>
      <c r="G1041" s="0" t="s">
        <v>1</v>
      </c>
      <c r="H1041" s="0" t="n">
        <v>2018600001</v>
      </c>
      <c r="I1041" s="0" t="n">
        <v>1604198</v>
      </c>
      <c r="J1041" s="0" t="n">
        <f aca="false">I1041+5</f>
        <v>1604203</v>
      </c>
    </row>
    <row r="1042" customFormat="false" ht="12.8" hidden="false" customHeight="false" outlineLevel="0" collapsed="false">
      <c r="A1042" s="0" t="s">
        <v>0</v>
      </c>
      <c r="B1042" s="0" t="n">
        <v>2018600001</v>
      </c>
      <c r="C1042" s="0" t="n">
        <v>298067</v>
      </c>
      <c r="D1042" s="0" t="n">
        <f aca="false">C1042+4</f>
        <v>298071</v>
      </c>
      <c r="G1042" s="0" t="s">
        <v>1</v>
      </c>
      <c r="H1042" s="0" t="n">
        <v>2018600001</v>
      </c>
      <c r="I1042" s="0" t="n">
        <v>1604426</v>
      </c>
      <c r="J1042" s="0" t="n">
        <f aca="false">I1042+5</f>
        <v>1604431</v>
      </c>
    </row>
    <row r="1043" customFormat="false" ht="12.8" hidden="false" customHeight="false" outlineLevel="0" collapsed="false">
      <c r="A1043" s="0" t="s">
        <v>0</v>
      </c>
      <c r="B1043" s="0" t="n">
        <v>2018600001</v>
      </c>
      <c r="C1043" s="0" t="n">
        <v>298228</v>
      </c>
      <c r="D1043" s="0" t="n">
        <f aca="false">C1043+4</f>
        <v>298232</v>
      </c>
      <c r="G1043" s="0" t="s">
        <v>2</v>
      </c>
      <c r="H1043" s="0" t="n">
        <v>2018600001</v>
      </c>
      <c r="I1043" s="0" t="n">
        <v>1605636</v>
      </c>
      <c r="J1043" s="0" t="n">
        <f aca="false">I1043+5</f>
        <v>1605641</v>
      </c>
    </row>
    <row r="1044" customFormat="false" ht="12.8" hidden="false" customHeight="false" outlineLevel="0" collapsed="false">
      <c r="A1044" s="0" t="s">
        <v>0</v>
      </c>
      <c r="B1044" s="0" t="n">
        <v>2018600001</v>
      </c>
      <c r="C1044" s="0" t="n">
        <v>298549</v>
      </c>
      <c r="D1044" s="0" t="n">
        <f aca="false">C1044+4</f>
        <v>298553</v>
      </c>
      <c r="G1044" s="0" t="s">
        <v>2</v>
      </c>
      <c r="H1044" s="0" t="n">
        <v>2018600001</v>
      </c>
      <c r="I1044" s="0" t="n">
        <v>1606521</v>
      </c>
      <c r="J1044" s="0" t="n">
        <f aca="false">I1044+5</f>
        <v>1606526</v>
      </c>
    </row>
    <row r="1045" customFormat="false" ht="12.8" hidden="false" customHeight="false" outlineLevel="0" collapsed="false">
      <c r="A1045" s="0" t="s">
        <v>0</v>
      </c>
      <c r="B1045" s="0" t="n">
        <v>2018600001</v>
      </c>
      <c r="C1045" s="0" t="n">
        <v>298679</v>
      </c>
      <c r="D1045" s="0" t="n">
        <f aca="false">C1045+4</f>
        <v>298683</v>
      </c>
      <c r="G1045" s="0" t="s">
        <v>1</v>
      </c>
      <c r="H1045" s="0" t="n">
        <v>2018600001</v>
      </c>
      <c r="I1045" s="0" t="n">
        <v>1608251</v>
      </c>
      <c r="J1045" s="0" t="n">
        <f aca="false">I1045+5</f>
        <v>1608256</v>
      </c>
    </row>
    <row r="1046" customFormat="false" ht="12.8" hidden="false" customHeight="false" outlineLevel="0" collapsed="false">
      <c r="A1046" s="0" t="s">
        <v>0</v>
      </c>
      <c r="B1046" s="0" t="n">
        <v>2018600001</v>
      </c>
      <c r="C1046" s="0" t="n">
        <v>298803</v>
      </c>
      <c r="D1046" s="0" t="n">
        <f aca="false">C1046+4</f>
        <v>298807</v>
      </c>
      <c r="G1046" s="0" t="s">
        <v>1</v>
      </c>
      <c r="H1046" s="0" t="n">
        <v>2018600001</v>
      </c>
      <c r="I1046" s="0" t="n">
        <v>1608404</v>
      </c>
      <c r="J1046" s="0" t="n">
        <f aca="false">I1046+5</f>
        <v>1608409</v>
      </c>
    </row>
    <row r="1047" customFormat="false" ht="12.8" hidden="false" customHeight="false" outlineLevel="0" collapsed="false">
      <c r="A1047" s="0" t="s">
        <v>0</v>
      </c>
      <c r="B1047" s="0" t="n">
        <v>2018600001</v>
      </c>
      <c r="C1047" s="0" t="n">
        <v>298810</v>
      </c>
      <c r="D1047" s="0" t="n">
        <f aca="false">C1047+4</f>
        <v>298814</v>
      </c>
      <c r="G1047" s="0" t="s">
        <v>2</v>
      </c>
      <c r="H1047" s="0" t="n">
        <v>2018600001</v>
      </c>
      <c r="I1047" s="0" t="n">
        <v>1608940</v>
      </c>
      <c r="J1047" s="0" t="n">
        <f aca="false">I1047+5</f>
        <v>1608945</v>
      </c>
    </row>
    <row r="1048" customFormat="false" ht="12.8" hidden="false" customHeight="false" outlineLevel="0" collapsed="false">
      <c r="A1048" s="0" t="s">
        <v>0</v>
      </c>
      <c r="B1048" s="0" t="n">
        <v>2018600001</v>
      </c>
      <c r="C1048" s="0" t="n">
        <v>299140</v>
      </c>
      <c r="D1048" s="0" t="n">
        <f aca="false">C1048+4</f>
        <v>299144</v>
      </c>
      <c r="G1048" s="0" t="s">
        <v>1</v>
      </c>
      <c r="H1048" s="0" t="n">
        <v>2018600001</v>
      </c>
      <c r="I1048" s="0" t="n">
        <v>1611752</v>
      </c>
      <c r="J1048" s="0" t="n">
        <f aca="false">I1048+5</f>
        <v>1611757</v>
      </c>
    </row>
    <row r="1049" customFormat="false" ht="12.8" hidden="false" customHeight="false" outlineLevel="0" collapsed="false">
      <c r="A1049" s="0" t="s">
        <v>0</v>
      </c>
      <c r="B1049" s="0" t="n">
        <v>2018600001</v>
      </c>
      <c r="C1049" s="0" t="n">
        <v>299549</v>
      </c>
      <c r="D1049" s="0" t="n">
        <f aca="false">C1049+4</f>
        <v>299553</v>
      </c>
      <c r="G1049" s="0" t="s">
        <v>1</v>
      </c>
      <c r="H1049" s="0" t="n">
        <v>2018600001</v>
      </c>
      <c r="I1049" s="0" t="n">
        <v>1611769</v>
      </c>
      <c r="J1049" s="0" t="n">
        <f aca="false">I1049+5</f>
        <v>1611774</v>
      </c>
    </row>
    <row r="1050" customFormat="false" ht="12.8" hidden="false" customHeight="false" outlineLevel="0" collapsed="false">
      <c r="A1050" s="0" t="s">
        <v>0</v>
      </c>
      <c r="B1050" s="0" t="n">
        <v>2018600001</v>
      </c>
      <c r="C1050" s="0" t="n">
        <v>299761</v>
      </c>
      <c r="D1050" s="0" t="n">
        <f aca="false">C1050+4</f>
        <v>299765</v>
      </c>
      <c r="G1050" s="0" t="s">
        <v>1</v>
      </c>
      <c r="H1050" s="0" t="n">
        <v>2018600001</v>
      </c>
      <c r="I1050" s="0" t="n">
        <v>1616857</v>
      </c>
      <c r="J1050" s="0" t="n">
        <f aca="false">I1050+5</f>
        <v>1616862</v>
      </c>
    </row>
    <row r="1051" customFormat="false" ht="12.8" hidden="false" customHeight="false" outlineLevel="0" collapsed="false">
      <c r="A1051" s="0" t="s">
        <v>0</v>
      </c>
      <c r="B1051" s="0" t="n">
        <v>2018600001</v>
      </c>
      <c r="C1051" s="0" t="n">
        <v>300025</v>
      </c>
      <c r="D1051" s="0" t="n">
        <f aca="false">C1051+4</f>
        <v>300029</v>
      </c>
      <c r="G1051" s="0" t="s">
        <v>1</v>
      </c>
      <c r="H1051" s="0" t="n">
        <v>2018600001</v>
      </c>
      <c r="I1051" s="0" t="n">
        <v>1617751</v>
      </c>
      <c r="J1051" s="0" t="n">
        <f aca="false">I1051+5</f>
        <v>1617756</v>
      </c>
    </row>
    <row r="1052" customFormat="false" ht="12.8" hidden="false" customHeight="false" outlineLevel="0" collapsed="false">
      <c r="A1052" s="0" t="s">
        <v>0</v>
      </c>
      <c r="B1052" s="0" t="n">
        <v>2018600001</v>
      </c>
      <c r="C1052" s="0" t="n">
        <v>300095</v>
      </c>
      <c r="D1052" s="0" t="n">
        <f aca="false">C1052+4</f>
        <v>300099</v>
      </c>
      <c r="G1052" s="0" t="s">
        <v>2</v>
      </c>
      <c r="H1052" s="0" t="n">
        <v>2018600001</v>
      </c>
      <c r="I1052" s="0" t="n">
        <v>1620657</v>
      </c>
      <c r="J1052" s="0" t="n">
        <f aca="false">I1052+5</f>
        <v>1620662</v>
      </c>
    </row>
    <row r="1053" customFormat="false" ht="12.8" hidden="false" customHeight="false" outlineLevel="0" collapsed="false">
      <c r="A1053" s="0" t="s">
        <v>0</v>
      </c>
      <c r="B1053" s="0" t="n">
        <v>2018600001</v>
      </c>
      <c r="C1053" s="0" t="n">
        <v>300116</v>
      </c>
      <c r="D1053" s="0" t="n">
        <f aca="false">C1053+4</f>
        <v>300120</v>
      </c>
      <c r="G1053" s="0" t="s">
        <v>2</v>
      </c>
      <c r="H1053" s="0" t="n">
        <v>2018600001</v>
      </c>
      <c r="I1053" s="0" t="n">
        <v>1622141</v>
      </c>
      <c r="J1053" s="0" t="n">
        <f aca="false">I1053+5</f>
        <v>1622146</v>
      </c>
    </row>
    <row r="1054" customFormat="false" ht="12.8" hidden="false" customHeight="false" outlineLevel="0" collapsed="false">
      <c r="A1054" s="0" t="s">
        <v>0</v>
      </c>
      <c r="B1054" s="0" t="n">
        <v>2018600001</v>
      </c>
      <c r="C1054" s="0" t="n">
        <v>300137</v>
      </c>
      <c r="D1054" s="0" t="n">
        <f aca="false">C1054+4</f>
        <v>300141</v>
      </c>
      <c r="G1054" s="0" t="s">
        <v>1</v>
      </c>
      <c r="H1054" s="0" t="n">
        <v>2018600001</v>
      </c>
      <c r="I1054" s="0" t="n">
        <v>1622405</v>
      </c>
      <c r="J1054" s="0" t="n">
        <f aca="false">I1054+5</f>
        <v>1622410</v>
      </c>
    </row>
    <row r="1055" customFormat="false" ht="12.8" hidden="false" customHeight="false" outlineLevel="0" collapsed="false">
      <c r="A1055" s="0" t="s">
        <v>0</v>
      </c>
      <c r="B1055" s="0" t="n">
        <v>2018600001</v>
      </c>
      <c r="C1055" s="0" t="n">
        <v>300349</v>
      </c>
      <c r="D1055" s="0" t="n">
        <f aca="false">C1055+4</f>
        <v>300353</v>
      </c>
      <c r="G1055" s="0" t="s">
        <v>1</v>
      </c>
      <c r="H1055" s="0" t="n">
        <v>2018600001</v>
      </c>
      <c r="I1055" s="0" t="n">
        <v>1637138</v>
      </c>
      <c r="J1055" s="0" t="n">
        <f aca="false">I1055+5</f>
        <v>1637143</v>
      </c>
    </row>
    <row r="1056" customFormat="false" ht="12.8" hidden="false" customHeight="false" outlineLevel="0" collapsed="false">
      <c r="A1056" s="0" t="s">
        <v>0</v>
      </c>
      <c r="B1056" s="0" t="n">
        <v>2018600001</v>
      </c>
      <c r="C1056" s="0" t="n">
        <v>300416</v>
      </c>
      <c r="D1056" s="0" t="n">
        <f aca="false">C1056+4</f>
        <v>300420</v>
      </c>
      <c r="G1056" s="0" t="s">
        <v>1</v>
      </c>
      <c r="H1056" s="0" t="n">
        <v>2018600001</v>
      </c>
      <c r="I1056" s="0" t="n">
        <v>1640379</v>
      </c>
      <c r="J1056" s="0" t="n">
        <f aca="false">I1056+5</f>
        <v>1640384</v>
      </c>
    </row>
    <row r="1057" customFormat="false" ht="12.8" hidden="false" customHeight="false" outlineLevel="0" collapsed="false">
      <c r="A1057" s="0" t="s">
        <v>0</v>
      </c>
      <c r="B1057" s="0" t="n">
        <v>2018600001</v>
      </c>
      <c r="C1057" s="0" t="n">
        <v>300583</v>
      </c>
      <c r="D1057" s="0" t="n">
        <f aca="false">C1057+4</f>
        <v>300587</v>
      </c>
      <c r="G1057" s="0" t="s">
        <v>2</v>
      </c>
      <c r="H1057" s="0" t="n">
        <v>2018600001</v>
      </c>
      <c r="I1057" s="0" t="n">
        <v>1645744</v>
      </c>
      <c r="J1057" s="0" t="n">
        <f aca="false">I1057+5</f>
        <v>1645749</v>
      </c>
    </row>
    <row r="1058" customFormat="false" ht="12.8" hidden="false" customHeight="false" outlineLevel="0" collapsed="false">
      <c r="A1058" s="0" t="s">
        <v>0</v>
      </c>
      <c r="B1058" s="0" t="n">
        <v>2018600001</v>
      </c>
      <c r="C1058" s="0" t="n">
        <v>301992</v>
      </c>
      <c r="D1058" s="0" t="n">
        <f aca="false">C1058+4</f>
        <v>301996</v>
      </c>
      <c r="G1058" s="0" t="s">
        <v>1</v>
      </c>
      <c r="H1058" s="0" t="n">
        <v>2018600001</v>
      </c>
      <c r="I1058" s="0" t="n">
        <v>1646680</v>
      </c>
      <c r="J1058" s="0" t="n">
        <f aca="false">I1058+5</f>
        <v>1646685</v>
      </c>
    </row>
    <row r="1059" customFormat="false" ht="12.8" hidden="false" customHeight="false" outlineLevel="0" collapsed="false">
      <c r="A1059" s="0" t="s">
        <v>0</v>
      </c>
      <c r="B1059" s="0" t="n">
        <v>2018600001</v>
      </c>
      <c r="C1059" s="0" t="n">
        <v>302099</v>
      </c>
      <c r="D1059" s="0" t="n">
        <f aca="false">C1059+4</f>
        <v>302103</v>
      </c>
      <c r="G1059" s="0" t="s">
        <v>1</v>
      </c>
      <c r="H1059" s="0" t="n">
        <v>2018600001</v>
      </c>
      <c r="I1059" s="0" t="n">
        <v>1647714</v>
      </c>
      <c r="J1059" s="0" t="n">
        <f aca="false">I1059+5</f>
        <v>1647719</v>
      </c>
    </row>
    <row r="1060" customFormat="false" ht="12.8" hidden="false" customHeight="false" outlineLevel="0" collapsed="false">
      <c r="A1060" s="0" t="s">
        <v>0</v>
      </c>
      <c r="B1060" s="0" t="n">
        <v>2018600001</v>
      </c>
      <c r="C1060" s="0" t="n">
        <v>302121</v>
      </c>
      <c r="D1060" s="0" t="n">
        <f aca="false">C1060+4</f>
        <v>302125</v>
      </c>
      <c r="G1060" s="0" t="s">
        <v>2</v>
      </c>
      <c r="H1060" s="0" t="n">
        <v>2018600001</v>
      </c>
      <c r="I1060" s="0" t="n">
        <v>1649611</v>
      </c>
      <c r="J1060" s="0" t="n">
        <f aca="false">I1060+5</f>
        <v>1649616</v>
      </c>
    </row>
    <row r="1061" customFormat="false" ht="12.8" hidden="false" customHeight="false" outlineLevel="0" collapsed="false">
      <c r="A1061" s="0" t="s">
        <v>0</v>
      </c>
      <c r="B1061" s="0" t="n">
        <v>2018600001</v>
      </c>
      <c r="C1061" s="0" t="n">
        <v>302236</v>
      </c>
      <c r="D1061" s="0" t="n">
        <f aca="false">C1061+4</f>
        <v>302240</v>
      </c>
      <c r="G1061" s="0" t="s">
        <v>1</v>
      </c>
      <c r="H1061" s="0" t="n">
        <v>2018600001</v>
      </c>
      <c r="I1061" s="0" t="n">
        <v>1650153</v>
      </c>
      <c r="J1061" s="0" t="n">
        <f aca="false">I1061+5</f>
        <v>1650158</v>
      </c>
    </row>
    <row r="1062" customFormat="false" ht="12.8" hidden="false" customHeight="false" outlineLevel="0" collapsed="false">
      <c r="A1062" s="0" t="s">
        <v>0</v>
      </c>
      <c r="B1062" s="0" t="n">
        <v>2018600001</v>
      </c>
      <c r="C1062" s="0" t="n">
        <v>302462</v>
      </c>
      <c r="D1062" s="0" t="n">
        <f aca="false">C1062+4</f>
        <v>302466</v>
      </c>
      <c r="G1062" s="0" t="s">
        <v>1</v>
      </c>
      <c r="H1062" s="0" t="n">
        <v>2018600001</v>
      </c>
      <c r="I1062" s="0" t="n">
        <v>1651389</v>
      </c>
      <c r="J1062" s="0" t="n">
        <f aca="false">I1062+5</f>
        <v>1651394</v>
      </c>
    </row>
    <row r="1063" customFormat="false" ht="12.8" hidden="false" customHeight="false" outlineLevel="0" collapsed="false">
      <c r="A1063" s="0" t="s">
        <v>0</v>
      </c>
      <c r="B1063" s="0" t="n">
        <v>2018600001</v>
      </c>
      <c r="C1063" s="0" t="n">
        <v>302617</v>
      </c>
      <c r="D1063" s="0" t="n">
        <f aca="false">C1063+4</f>
        <v>302621</v>
      </c>
      <c r="G1063" s="0" t="s">
        <v>1</v>
      </c>
      <c r="H1063" s="0" t="n">
        <v>2018600001</v>
      </c>
      <c r="I1063" s="0" t="n">
        <v>1651438</v>
      </c>
      <c r="J1063" s="0" t="n">
        <f aca="false">I1063+5</f>
        <v>1651443</v>
      </c>
    </row>
    <row r="1064" customFormat="false" ht="12.8" hidden="false" customHeight="false" outlineLevel="0" collapsed="false">
      <c r="A1064" s="0" t="s">
        <v>0</v>
      </c>
      <c r="B1064" s="0" t="n">
        <v>2018600001</v>
      </c>
      <c r="C1064" s="0" t="n">
        <v>302824</v>
      </c>
      <c r="D1064" s="0" t="n">
        <f aca="false">C1064+4</f>
        <v>302828</v>
      </c>
      <c r="G1064" s="0" t="s">
        <v>2</v>
      </c>
      <c r="H1064" s="0" t="n">
        <v>2018600001</v>
      </c>
      <c r="I1064" s="0" t="n">
        <v>1653266</v>
      </c>
      <c r="J1064" s="0" t="n">
        <f aca="false">I1064+5</f>
        <v>1653271</v>
      </c>
    </row>
    <row r="1065" customFormat="false" ht="12.8" hidden="false" customHeight="false" outlineLevel="0" collapsed="false">
      <c r="A1065" s="0" t="s">
        <v>0</v>
      </c>
      <c r="B1065" s="0" t="n">
        <v>2018600001</v>
      </c>
      <c r="C1065" s="0" t="n">
        <v>303301</v>
      </c>
      <c r="D1065" s="0" t="n">
        <f aca="false">C1065+4</f>
        <v>303305</v>
      </c>
      <c r="G1065" s="0" t="s">
        <v>1</v>
      </c>
      <c r="H1065" s="0" t="n">
        <v>2018600001</v>
      </c>
      <c r="I1065" s="0" t="n">
        <v>1653319</v>
      </c>
      <c r="J1065" s="0" t="n">
        <f aca="false">I1065+5</f>
        <v>1653324</v>
      </c>
    </row>
    <row r="1066" customFormat="false" ht="12.8" hidden="false" customHeight="false" outlineLevel="0" collapsed="false">
      <c r="A1066" s="0" t="s">
        <v>0</v>
      </c>
      <c r="B1066" s="0" t="n">
        <v>2018600001</v>
      </c>
      <c r="C1066" s="0" t="n">
        <v>303314</v>
      </c>
      <c r="D1066" s="0" t="n">
        <f aca="false">C1066+4</f>
        <v>303318</v>
      </c>
      <c r="G1066" s="0" t="s">
        <v>2</v>
      </c>
      <c r="H1066" s="0" t="n">
        <v>2018600001</v>
      </c>
      <c r="I1066" s="0" t="n">
        <v>1654423</v>
      </c>
      <c r="J1066" s="0" t="n">
        <f aca="false">I1066+5</f>
        <v>1654428</v>
      </c>
    </row>
    <row r="1067" customFormat="false" ht="12.8" hidden="false" customHeight="false" outlineLevel="0" collapsed="false">
      <c r="A1067" s="0" t="s">
        <v>0</v>
      </c>
      <c r="B1067" s="0" t="n">
        <v>2018600001</v>
      </c>
      <c r="C1067" s="0" t="n">
        <v>303386</v>
      </c>
      <c r="D1067" s="0" t="n">
        <f aca="false">C1067+4</f>
        <v>303390</v>
      </c>
      <c r="G1067" s="0" t="s">
        <v>1</v>
      </c>
      <c r="H1067" s="0" t="n">
        <v>2018600001</v>
      </c>
      <c r="I1067" s="0" t="n">
        <v>1654509</v>
      </c>
      <c r="J1067" s="0" t="n">
        <f aca="false">I1067+5</f>
        <v>1654514</v>
      </c>
    </row>
    <row r="1068" customFormat="false" ht="12.8" hidden="false" customHeight="false" outlineLevel="0" collapsed="false">
      <c r="A1068" s="0" t="s">
        <v>0</v>
      </c>
      <c r="B1068" s="0" t="n">
        <v>2018600001</v>
      </c>
      <c r="C1068" s="0" t="n">
        <v>303415</v>
      </c>
      <c r="D1068" s="0" t="n">
        <f aca="false">C1068+4</f>
        <v>303419</v>
      </c>
      <c r="G1068" s="0" t="s">
        <v>1</v>
      </c>
      <c r="H1068" s="0" t="n">
        <v>2018600001</v>
      </c>
      <c r="I1068" s="0" t="n">
        <v>1655491</v>
      </c>
      <c r="J1068" s="0" t="n">
        <f aca="false">I1068+5</f>
        <v>1655496</v>
      </c>
    </row>
    <row r="1069" customFormat="false" ht="12.8" hidden="false" customHeight="false" outlineLevel="0" collapsed="false">
      <c r="A1069" s="0" t="s">
        <v>0</v>
      </c>
      <c r="B1069" s="0" t="n">
        <v>2018600001</v>
      </c>
      <c r="C1069" s="0" t="n">
        <v>303425</v>
      </c>
      <c r="D1069" s="0" t="n">
        <f aca="false">C1069+4</f>
        <v>303429</v>
      </c>
      <c r="G1069" s="0" t="s">
        <v>1</v>
      </c>
      <c r="H1069" s="0" t="n">
        <v>2018600001</v>
      </c>
      <c r="I1069" s="0" t="n">
        <v>1655523</v>
      </c>
      <c r="J1069" s="0" t="n">
        <f aca="false">I1069+5</f>
        <v>1655528</v>
      </c>
    </row>
    <row r="1070" customFormat="false" ht="12.8" hidden="false" customHeight="false" outlineLevel="0" collapsed="false">
      <c r="A1070" s="0" t="s">
        <v>0</v>
      </c>
      <c r="B1070" s="0" t="n">
        <v>2018600001</v>
      </c>
      <c r="C1070" s="0" t="n">
        <v>303439</v>
      </c>
      <c r="D1070" s="0" t="n">
        <f aca="false">C1070+4</f>
        <v>303443</v>
      </c>
      <c r="G1070" s="0" t="s">
        <v>1</v>
      </c>
      <c r="H1070" s="0" t="n">
        <v>2018600001</v>
      </c>
      <c r="I1070" s="0" t="n">
        <v>1655572</v>
      </c>
      <c r="J1070" s="0" t="n">
        <f aca="false">I1070+5</f>
        <v>1655577</v>
      </c>
    </row>
    <row r="1071" customFormat="false" ht="12.8" hidden="false" customHeight="false" outlineLevel="0" collapsed="false">
      <c r="A1071" s="0" t="s">
        <v>0</v>
      </c>
      <c r="B1071" s="0" t="n">
        <v>2018600001</v>
      </c>
      <c r="C1071" s="0" t="n">
        <v>303451</v>
      </c>
      <c r="D1071" s="0" t="n">
        <f aca="false">C1071+4</f>
        <v>303455</v>
      </c>
      <c r="G1071" s="0" t="s">
        <v>2</v>
      </c>
      <c r="H1071" s="0" t="n">
        <v>2018600001</v>
      </c>
      <c r="I1071" s="0" t="n">
        <v>1657679</v>
      </c>
      <c r="J1071" s="0" t="n">
        <f aca="false">I1071+5</f>
        <v>1657684</v>
      </c>
    </row>
    <row r="1072" customFormat="false" ht="12.8" hidden="false" customHeight="false" outlineLevel="0" collapsed="false">
      <c r="A1072" s="0" t="s">
        <v>0</v>
      </c>
      <c r="B1072" s="0" t="n">
        <v>2018600001</v>
      </c>
      <c r="C1072" s="0" t="n">
        <v>303515</v>
      </c>
      <c r="D1072" s="0" t="n">
        <f aca="false">C1072+4</f>
        <v>303519</v>
      </c>
      <c r="G1072" s="0" t="s">
        <v>2</v>
      </c>
      <c r="H1072" s="0" t="n">
        <v>2018600001</v>
      </c>
      <c r="I1072" s="0" t="n">
        <v>1662179</v>
      </c>
      <c r="J1072" s="0" t="n">
        <f aca="false">I1072+5</f>
        <v>1662184</v>
      </c>
    </row>
    <row r="1073" customFormat="false" ht="12.8" hidden="false" customHeight="false" outlineLevel="0" collapsed="false">
      <c r="A1073" s="0" t="s">
        <v>0</v>
      </c>
      <c r="B1073" s="0" t="n">
        <v>2018600001</v>
      </c>
      <c r="C1073" s="0" t="n">
        <v>303710</v>
      </c>
      <c r="D1073" s="0" t="n">
        <f aca="false">C1073+4</f>
        <v>303714</v>
      </c>
      <c r="G1073" s="0" t="s">
        <v>1</v>
      </c>
      <c r="H1073" s="0" t="n">
        <v>2018600001</v>
      </c>
      <c r="I1073" s="0" t="n">
        <v>1663694</v>
      </c>
      <c r="J1073" s="0" t="n">
        <f aca="false">I1073+5</f>
        <v>1663699</v>
      </c>
    </row>
    <row r="1074" customFormat="false" ht="12.8" hidden="false" customHeight="false" outlineLevel="0" collapsed="false">
      <c r="A1074" s="0" t="s">
        <v>0</v>
      </c>
      <c r="B1074" s="0" t="n">
        <v>2018600001</v>
      </c>
      <c r="C1074" s="0" t="n">
        <v>303842</v>
      </c>
      <c r="D1074" s="0" t="n">
        <f aca="false">C1074+4</f>
        <v>303846</v>
      </c>
      <c r="G1074" s="0" t="s">
        <v>1</v>
      </c>
      <c r="H1074" s="0" t="n">
        <v>2018600001</v>
      </c>
      <c r="I1074" s="0" t="n">
        <v>1664508</v>
      </c>
      <c r="J1074" s="0" t="n">
        <f aca="false">I1074+5</f>
        <v>1664513</v>
      </c>
    </row>
    <row r="1075" customFormat="false" ht="12.8" hidden="false" customHeight="false" outlineLevel="0" collapsed="false">
      <c r="A1075" s="0" t="s">
        <v>0</v>
      </c>
      <c r="B1075" s="0" t="n">
        <v>2018600001</v>
      </c>
      <c r="C1075" s="0" t="n">
        <v>303886</v>
      </c>
      <c r="D1075" s="0" t="n">
        <f aca="false">C1075+4</f>
        <v>303890</v>
      </c>
      <c r="G1075" s="0" t="s">
        <v>1</v>
      </c>
      <c r="H1075" s="0" t="n">
        <v>2018600001</v>
      </c>
      <c r="I1075" s="0" t="n">
        <v>1666068</v>
      </c>
      <c r="J1075" s="0" t="n">
        <f aca="false">I1075+5</f>
        <v>1666073</v>
      </c>
    </row>
    <row r="1076" customFormat="false" ht="12.8" hidden="false" customHeight="false" outlineLevel="0" collapsed="false">
      <c r="A1076" s="0" t="s">
        <v>0</v>
      </c>
      <c r="B1076" s="0" t="n">
        <v>2018600001</v>
      </c>
      <c r="C1076" s="0" t="n">
        <v>304204</v>
      </c>
      <c r="D1076" s="0" t="n">
        <f aca="false">C1076+4</f>
        <v>304208</v>
      </c>
      <c r="G1076" s="0" t="s">
        <v>2</v>
      </c>
      <c r="H1076" s="0" t="n">
        <v>2018600001</v>
      </c>
      <c r="I1076" s="0" t="n">
        <v>1670774</v>
      </c>
      <c r="J1076" s="0" t="n">
        <f aca="false">I1076+5</f>
        <v>1670779</v>
      </c>
    </row>
    <row r="1077" customFormat="false" ht="12.8" hidden="false" customHeight="false" outlineLevel="0" collapsed="false">
      <c r="A1077" s="0" t="s">
        <v>0</v>
      </c>
      <c r="B1077" s="0" t="n">
        <v>2018600001</v>
      </c>
      <c r="C1077" s="0" t="n">
        <v>304335</v>
      </c>
      <c r="D1077" s="0" t="n">
        <f aca="false">C1077+4</f>
        <v>304339</v>
      </c>
      <c r="G1077" s="0" t="s">
        <v>1</v>
      </c>
      <c r="H1077" s="0" t="n">
        <v>2018600001</v>
      </c>
      <c r="I1077" s="0" t="n">
        <v>1671913</v>
      </c>
      <c r="J1077" s="0" t="n">
        <f aca="false">I1077+5</f>
        <v>1671918</v>
      </c>
    </row>
    <row r="1078" customFormat="false" ht="12.8" hidden="false" customHeight="false" outlineLevel="0" collapsed="false">
      <c r="A1078" s="0" t="s">
        <v>0</v>
      </c>
      <c r="B1078" s="0" t="n">
        <v>2018600001</v>
      </c>
      <c r="C1078" s="0" t="n">
        <v>304575</v>
      </c>
      <c r="D1078" s="0" t="n">
        <f aca="false">C1078+4</f>
        <v>304579</v>
      </c>
      <c r="G1078" s="0" t="s">
        <v>2</v>
      </c>
      <c r="H1078" s="0" t="n">
        <v>2018600001</v>
      </c>
      <c r="I1078" s="0" t="n">
        <v>1674139</v>
      </c>
      <c r="J1078" s="0" t="n">
        <f aca="false">I1078+5</f>
        <v>1674144</v>
      </c>
    </row>
    <row r="1079" customFormat="false" ht="12.8" hidden="false" customHeight="false" outlineLevel="0" collapsed="false">
      <c r="A1079" s="0" t="s">
        <v>0</v>
      </c>
      <c r="B1079" s="0" t="n">
        <v>2018600001</v>
      </c>
      <c r="C1079" s="0" t="n">
        <v>304954</v>
      </c>
      <c r="D1079" s="0" t="n">
        <f aca="false">C1079+4</f>
        <v>304958</v>
      </c>
      <c r="G1079" s="0" t="s">
        <v>1</v>
      </c>
      <c r="H1079" s="0" t="n">
        <v>2018600001</v>
      </c>
      <c r="I1079" s="0" t="n">
        <v>1675213</v>
      </c>
      <c r="J1079" s="0" t="n">
        <f aca="false">I1079+5</f>
        <v>1675218</v>
      </c>
    </row>
    <row r="1080" customFormat="false" ht="12.8" hidden="false" customHeight="false" outlineLevel="0" collapsed="false">
      <c r="A1080" s="0" t="s">
        <v>0</v>
      </c>
      <c r="B1080" s="0" t="n">
        <v>2018600001</v>
      </c>
      <c r="C1080" s="0" t="n">
        <v>305732</v>
      </c>
      <c r="D1080" s="0" t="n">
        <f aca="false">C1080+4</f>
        <v>305736</v>
      </c>
      <c r="G1080" s="0" t="s">
        <v>1</v>
      </c>
      <c r="H1080" s="0" t="n">
        <v>2018600001</v>
      </c>
      <c r="I1080" s="0" t="n">
        <v>1678051</v>
      </c>
      <c r="J1080" s="0" t="n">
        <f aca="false">I1080+5</f>
        <v>1678056</v>
      </c>
    </row>
    <row r="1081" customFormat="false" ht="12.8" hidden="false" customHeight="false" outlineLevel="0" collapsed="false">
      <c r="A1081" s="0" t="s">
        <v>0</v>
      </c>
      <c r="B1081" s="0" t="n">
        <v>2018600001</v>
      </c>
      <c r="C1081" s="0" t="n">
        <v>305737</v>
      </c>
      <c r="D1081" s="0" t="n">
        <f aca="false">C1081+4</f>
        <v>305741</v>
      </c>
      <c r="G1081" s="0" t="s">
        <v>1</v>
      </c>
      <c r="H1081" s="0" t="n">
        <v>2018600001</v>
      </c>
      <c r="I1081" s="0" t="n">
        <v>1678237</v>
      </c>
      <c r="J1081" s="0" t="n">
        <f aca="false">I1081+5</f>
        <v>1678242</v>
      </c>
    </row>
    <row r="1082" customFormat="false" ht="12.8" hidden="false" customHeight="false" outlineLevel="0" collapsed="false">
      <c r="A1082" s="0" t="s">
        <v>0</v>
      </c>
      <c r="B1082" s="0" t="n">
        <v>2018600001</v>
      </c>
      <c r="C1082" s="0" t="n">
        <v>305763</v>
      </c>
      <c r="D1082" s="0" t="n">
        <f aca="false">C1082+4</f>
        <v>305767</v>
      </c>
      <c r="G1082" s="0" t="s">
        <v>2</v>
      </c>
      <c r="H1082" s="0" t="n">
        <v>2018600001</v>
      </c>
      <c r="I1082" s="0" t="n">
        <v>1679198</v>
      </c>
      <c r="J1082" s="0" t="n">
        <f aca="false">I1082+5</f>
        <v>1679203</v>
      </c>
    </row>
    <row r="1083" customFormat="false" ht="12.8" hidden="false" customHeight="false" outlineLevel="0" collapsed="false">
      <c r="A1083" s="0" t="s">
        <v>0</v>
      </c>
      <c r="B1083" s="0" t="n">
        <v>2018600001</v>
      </c>
      <c r="C1083" s="0" t="n">
        <v>306210</v>
      </c>
      <c r="D1083" s="0" t="n">
        <f aca="false">C1083+4</f>
        <v>306214</v>
      </c>
      <c r="G1083" s="0" t="s">
        <v>1</v>
      </c>
      <c r="H1083" s="0" t="n">
        <v>2018600001</v>
      </c>
      <c r="I1083" s="0" t="n">
        <v>1686098</v>
      </c>
      <c r="J1083" s="0" t="n">
        <f aca="false">I1083+5</f>
        <v>1686103</v>
      </c>
    </row>
    <row r="1084" customFormat="false" ht="12.8" hidden="false" customHeight="false" outlineLevel="0" collapsed="false">
      <c r="A1084" s="0" t="s">
        <v>0</v>
      </c>
      <c r="B1084" s="0" t="n">
        <v>2018600001</v>
      </c>
      <c r="C1084" s="0" t="n">
        <v>306634</v>
      </c>
      <c r="D1084" s="0" t="n">
        <f aca="false">C1084+4</f>
        <v>306638</v>
      </c>
      <c r="G1084" s="0" t="s">
        <v>2</v>
      </c>
      <c r="H1084" s="0" t="n">
        <v>2018600001</v>
      </c>
      <c r="I1084" s="0" t="n">
        <v>1686281</v>
      </c>
      <c r="J1084" s="0" t="n">
        <f aca="false">I1084+5</f>
        <v>1686286</v>
      </c>
    </row>
    <row r="1085" customFormat="false" ht="12.8" hidden="false" customHeight="false" outlineLevel="0" collapsed="false">
      <c r="A1085" s="0" t="s">
        <v>0</v>
      </c>
      <c r="B1085" s="0" t="n">
        <v>2018600001</v>
      </c>
      <c r="C1085" s="0" t="n">
        <v>306670</v>
      </c>
      <c r="D1085" s="0" t="n">
        <f aca="false">C1085+4</f>
        <v>306674</v>
      </c>
      <c r="G1085" s="0" t="s">
        <v>1</v>
      </c>
      <c r="H1085" s="0" t="n">
        <v>2018600001</v>
      </c>
      <c r="I1085" s="0" t="n">
        <v>1686611</v>
      </c>
      <c r="J1085" s="0" t="n">
        <f aca="false">I1085+5</f>
        <v>1686616</v>
      </c>
    </row>
    <row r="1086" customFormat="false" ht="12.8" hidden="false" customHeight="false" outlineLevel="0" collapsed="false">
      <c r="A1086" s="0" t="s">
        <v>0</v>
      </c>
      <c r="B1086" s="0" t="n">
        <v>2018600001</v>
      </c>
      <c r="C1086" s="0" t="n">
        <v>307525</v>
      </c>
      <c r="D1086" s="0" t="n">
        <f aca="false">C1086+4</f>
        <v>307529</v>
      </c>
      <c r="G1086" s="0" t="s">
        <v>1</v>
      </c>
      <c r="H1086" s="0" t="n">
        <v>2018600001</v>
      </c>
      <c r="I1086" s="0" t="n">
        <v>1688389</v>
      </c>
      <c r="J1086" s="0" t="n">
        <f aca="false">I1086+5</f>
        <v>1688394</v>
      </c>
    </row>
    <row r="1087" customFormat="false" ht="12.8" hidden="false" customHeight="false" outlineLevel="0" collapsed="false">
      <c r="A1087" s="0" t="s">
        <v>0</v>
      </c>
      <c r="B1087" s="0" t="n">
        <v>2018600001</v>
      </c>
      <c r="C1087" s="0" t="n">
        <v>307902</v>
      </c>
      <c r="D1087" s="0" t="n">
        <f aca="false">C1087+4</f>
        <v>307906</v>
      </c>
      <c r="G1087" s="0" t="s">
        <v>1</v>
      </c>
      <c r="H1087" s="0" t="n">
        <v>2018600001</v>
      </c>
      <c r="I1087" s="0" t="n">
        <v>1689583</v>
      </c>
      <c r="J1087" s="0" t="n">
        <f aca="false">I1087+5</f>
        <v>1689588</v>
      </c>
    </row>
    <row r="1088" customFormat="false" ht="12.8" hidden="false" customHeight="false" outlineLevel="0" collapsed="false">
      <c r="A1088" s="0" t="s">
        <v>0</v>
      </c>
      <c r="B1088" s="0" t="n">
        <v>2018600001</v>
      </c>
      <c r="C1088" s="0" t="n">
        <v>308206</v>
      </c>
      <c r="D1088" s="0" t="n">
        <f aca="false">C1088+4</f>
        <v>308210</v>
      </c>
      <c r="G1088" s="0" t="s">
        <v>2</v>
      </c>
      <c r="H1088" s="0" t="n">
        <v>2018600001</v>
      </c>
      <c r="I1088" s="0" t="n">
        <v>1692070</v>
      </c>
      <c r="J1088" s="0" t="n">
        <f aca="false">I1088+5</f>
        <v>1692075</v>
      </c>
    </row>
    <row r="1089" customFormat="false" ht="12.8" hidden="false" customHeight="false" outlineLevel="0" collapsed="false">
      <c r="A1089" s="0" t="s">
        <v>0</v>
      </c>
      <c r="B1089" s="0" t="n">
        <v>2018600001</v>
      </c>
      <c r="C1089" s="0" t="n">
        <v>308224</v>
      </c>
      <c r="D1089" s="0" t="n">
        <f aca="false">C1089+4</f>
        <v>308228</v>
      </c>
      <c r="G1089" s="0" t="s">
        <v>2</v>
      </c>
      <c r="H1089" s="0" t="n">
        <v>2018600001</v>
      </c>
      <c r="I1089" s="0" t="n">
        <v>1696185</v>
      </c>
      <c r="J1089" s="0" t="n">
        <f aca="false">I1089+5</f>
        <v>1696190</v>
      </c>
    </row>
    <row r="1090" customFormat="false" ht="12.8" hidden="false" customHeight="false" outlineLevel="0" collapsed="false">
      <c r="A1090" s="0" t="s">
        <v>0</v>
      </c>
      <c r="B1090" s="0" t="n">
        <v>2018600001</v>
      </c>
      <c r="C1090" s="0" t="n">
        <v>308257</v>
      </c>
      <c r="D1090" s="0" t="n">
        <f aca="false">C1090+4</f>
        <v>308261</v>
      </c>
      <c r="G1090" s="0" t="s">
        <v>1</v>
      </c>
      <c r="H1090" s="0" t="n">
        <v>2018600001</v>
      </c>
      <c r="I1090" s="0" t="n">
        <v>1697006</v>
      </c>
      <c r="J1090" s="0" t="n">
        <f aca="false">I1090+5</f>
        <v>1697011</v>
      </c>
    </row>
    <row r="1091" customFormat="false" ht="12.8" hidden="false" customHeight="false" outlineLevel="0" collapsed="false">
      <c r="A1091" s="0" t="s">
        <v>0</v>
      </c>
      <c r="B1091" s="0" t="n">
        <v>2018600001</v>
      </c>
      <c r="C1091" s="0" t="n">
        <v>308430</v>
      </c>
      <c r="D1091" s="0" t="n">
        <f aca="false">C1091+4</f>
        <v>308434</v>
      </c>
      <c r="G1091" s="0" t="s">
        <v>2</v>
      </c>
      <c r="H1091" s="0" t="n">
        <v>2018600001</v>
      </c>
      <c r="I1091" s="0" t="n">
        <v>1700433</v>
      </c>
      <c r="J1091" s="0" t="n">
        <f aca="false">I1091+5</f>
        <v>1700438</v>
      </c>
    </row>
    <row r="1092" customFormat="false" ht="12.8" hidden="false" customHeight="false" outlineLevel="0" collapsed="false">
      <c r="A1092" s="0" t="s">
        <v>0</v>
      </c>
      <c r="B1092" s="0" t="n">
        <v>2018600001</v>
      </c>
      <c r="C1092" s="0" t="n">
        <v>308479</v>
      </c>
      <c r="D1092" s="0" t="n">
        <f aca="false">C1092+4</f>
        <v>308483</v>
      </c>
      <c r="G1092" s="0" t="s">
        <v>2</v>
      </c>
      <c r="H1092" s="0" t="n">
        <v>2018600001</v>
      </c>
      <c r="I1092" s="0" t="n">
        <v>1700850</v>
      </c>
      <c r="J1092" s="0" t="n">
        <f aca="false">I1092+5</f>
        <v>1700855</v>
      </c>
    </row>
    <row r="1093" customFormat="false" ht="12.8" hidden="false" customHeight="false" outlineLevel="0" collapsed="false">
      <c r="A1093" s="0" t="s">
        <v>0</v>
      </c>
      <c r="B1093" s="0" t="n">
        <v>2018600001</v>
      </c>
      <c r="C1093" s="0" t="n">
        <v>308613</v>
      </c>
      <c r="D1093" s="0" t="n">
        <f aca="false">C1093+4</f>
        <v>308617</v>
      </c>
      <c r="G1093" s="0" t="s">
        <v>2</v>
      </c>
      <c r="H1093" s="0" t="n">
        <v>2018600001</v>
      </c>
      <c r="I1093" s="0" t="n">
        <v>1702990</v>
      </c>
      <c r="J1093" s="0" t="n">
        <f aca="false">I1093+5</f>
        <v>1702995</v>
      </c>
    </row>
    <row r="1094" customFormat="false" ht="12.8" hidden="false" customHeight="false" outlineLevel="0" collapsed="false">
      <c r="A1094" s="0" t="s">
        <v>0</v>
      </c>
      <c r="B1094" s="0" t="n">
        <v>2018600001</v>
      </c>
      <c r="C1094" s="0" t="n">
        <v>308668</v>
      </c>
      <c r="D1094" s="0" t="n">
        <f aca="false">C1094+4</f>
        <v>308672</v>
      </c>
      <c r="G1094" s="0" t="s">
        <v>2</v>
      </c>
      <c r="H1094" s="0" t="n">
        <v>2018600001</v>
      </c>
      <c r="I1094" s="0" t="n">
        <v>1703806</v>
      </c>
      <c r="J1094" s="0" t="n">
        <f aca="false">I1094+5</f>
        <v>1703811</v>
      </c>
    </row>
    <row r="1095" customFormat="false" ht="12.8" hidden="false" customHeight="false" outlineLevel="0" collapsed="false">
      <c r="A1095" s="0" t="s">
        <v>0</v>
      </c>
      <c r="B1095" s="0" t="n">
        <v>2018600001</v>
      </c>
      <c r="C1095" s="0" t="n">
        <v>308731</v>
      </c>
      <c r="D1095" s="0" t="n">
        <f aca="false">C1095+4</f>
        <v>308735</v>
      </c>
      <c r="G1095" s="0" t="s">
        <v>2</v>
      </c>
      <c r="H1095" s="0" t="n">
        <v>2018600001</v>
      </c>
      <c r="I1095" s="0" t="n">
        <v>1705796</v>
      </c>
      <c r="J1095" s="0" t="n">
        <f aca="false">I1095+5</f>
        <v>1705801</v>
      </c>
    </row>
    <row r="1096" customFormat="false" ht="12.8" hidden="false" customHeight="false" outlineLevel="0" collapsed="false">
      <c r="A1096" s="0" t="s">
        <v>0</v>
      </c>
      <c r="B1096" s="0" t="n">
        <v>2018600001</v>
      </c>
      <c r="C1096" s="0" t="n">
        <v>308761</v>
      </c>
      <c r="D1096" s="0" t="n">
        <f aca="false">C1096+4</f>
        <v>308765</v>
      </c>
      <c r="G1096" s="0" t="s">
        <v>1</v>
      </c>
      <c r="H1096" s="0" t="n">
        <v>2018600001</v>
      </c>
      <c r="I1096" s="0" t="n">
        <v>1707368</v>
      </c>
      <c r="J1096" s="0" t="n">
        <f aca="false">I1096+5</f>
        <v>1707373</v>
      </c>
    </row>
    <row r="1097" customFormat="false" ht="12.8" hidden="false" customHeight="false" outlineLevel="0" collapsed="false">
      <c r="A1097" s="0" t="s">
        <v>0</v>
      </c>
      <c r="B1097" s="0" t="n">
        <v>2018600001</v>
      </c>
      <c r="C1097" s="0" t="n">
        <v>308977</v>
      </c>
      <c r="D1097" s="0" t="n">
        <f aca="false">C1097+4</f>
        <v>308981</v>
      </c>
      <c r="G1097" s="0" t="s">
        <v>1</v>
      </c>
      <c r="H1097" s="0" t="n">
        <v>2018600001</v>
      </c>
      <c r="I1097" s="0" t="n">
        <v>1708229</v>
      </c>
      <c r="J1097" s="0" t="n">
        <f aca="false">I1097+5</f>
        <v>1708234</v>
      </c>
    </row>
    <row r="1098" customFormat="false" ht="12.8" hidden="false" customHeight="false" outlineLevel="0" collapsed="false">
      <c r="A1098" s="0" t="s">
        <v>0</v>
      </c>
      <c r="B1098" s="0" t="n">
        <v>2018600001</v>
      </c>
      <c r="C1098" s="0" t="n">
        <v>309026</v>
      </c>
      <c r="D1098" s="0" t="n">
        <f aca="false">C1098+4</f>
        <v>309030</v>
      </c>
      <c r="G1098" s="0" t="s">
        <v>2</v>
      </c>
      <c r="H1098" s="0" t="n">
        <v>2018600001</v>
      </c>
      <c r="I1098" s="0" t="n">
        <v>1708247</v>
      </c>
      <c r="J1098" s="0" t="n">
        <f aca="false">I1098+5</f>
        <v>1708252</v>
      </c>
    </row>
    <row r="1099" customFormat="false" ht="12.8" hidden="false" customHeight="false" outlineLevel="0" collapsed="false">
      <c r="A1099" s="0" t="s">
        <v>0</v>
      </c>
      <c r="B1099" s="0" t="n">
        <v>2018600001</v>
      </c>
      <c r="C1099" s="0" t="n">
        <v>309037</v>
      </c>
      <c r="D1099" s="0" t="n">
        <f aca="false">C1099+4</f>
        <v>309041</v>
      </c>
      <c r="G1099" s="0" t="s">
        <v>1</v>
      </c>
      <c r="H1099" s="0" t="n">
        <v>2018600001</v>
      </c>
      <c r="I1099" s="0" t="n">
        <v>1710981</v>
      </c>
      <c r="J1099" s="0" t="n">
        <f aca="false">I1099+5</f>
        <v>1710986</v>
      </c>
    </row>
    <row r="1100" customFormat="false" ht="12.8" hidden="false" customHeight="false" outlineLevel="0" collapsed="false">
      <c r="A1100" s="0" t="s">
        <v>0</v>
      </c>
      <c r="B1100" s="0" t="n">
        <v>2018600001</v>
      </c>
      <c r="C1100" s="0" t="n">
        <v>309141</v>
      </c>
      <c r="D1100" s="0" t="n">
        <f aca="false">C1100+4</f>
        <v>309145</v>
      </c>
      <c r="G1100" s="0" t="s">
        <v>1</v>
      </c>
      <c r="H1100" s="0" t="n">
        <v>2018600001</v>
      </c>
      <c r="I1100" s="0" t="n">
        <v>1712660</v>
      </c>
      <c r="J1100" s="0" t="n">
        <f aca="false">I1100+5</f>
        <v>1712665</v>
      </c>
    </row>
    <row r="1101" customFormat="false" ht="12.8" hidden="false" customHeight="false" outlineLevel="0" collapsed="false">
      <c r="A1101" s="0" t="s">
        <v>0</v>
      </c>
      <c r="B1101" s="0" t="n">
        <v>2018600001</v>
      </c>
      <c r="C1101" s="0" t="n">
        <v>309146</v>
      </c>
      <c r="D1101" s="0" t="n">
        <f aca="false">C1101+4</f>
        <v>309150</v>
      </c>
      <c r="G1101" s="0" t="s">
        <v>2</v>
      </c>
      <c r="H1101" s="0" t="n">
        <v>2018600001</v>
      </c>
      <c r="I1101" s="0" t="n">
        <v>1716760</v>
      </c>
      <c r="J1101" s="0" t="n">
        <f aca="false">I1101+5</f>
        <v>1716765</v>
      </c>
    </row>
    <row r="1102" customFormat="false" ht="12.8" hidden="false" customHeight="false" outlineLevel="0" collapsed="false">
      <c r="A1102" s="0" t="s">
        <v>0</v>
      </c>
      <c r="B1102" s="0" t="n">
        <v>2018600001</v>
      </c>
      <c r="C1102" s="0" t="n">
        <v>309292</v>
      </c>
      <c r="D1102" s="0" t="n">
        <f aca="false">C1102+4</f>
        <v>309296</v>
      </c>
      <c r="G1102" s="0" t="s">
        <v>2</v>
      </c>
      <c r="H1102" s="0" t="n">
        <v>2018600001</v>
      </c>
      <c r="I1102" s="0" t="n">
        <v>1726022</v>
      </c>
      <c r="J1102" s="0" t="n">
        <f aca="false">I1102+5</f>
        <v>1726027</v>
      </c>
    </row>
    <row r="1103" customFormat="false" ht="12.8" hidden="false" customHeight="false" outlineLevel="0" collapsed="false">
      <c r="A1103" s="0" t="s">
        <v>0</v>
      </c>
      <c r="B1103" s="0" t="n">
        <v>2018600001</v>
      </c>
      <c r="C1103" s="0" t="n">
        <v>309450</v>
      </c>
      <c r="D1103" s="0" t="n">
        <f aca="false">C1103+4</f>
        <v>309454</v>
      </c>
      <c r="G1103" s="0" t="s">
        <v>2</v>
      </c>
      <c r="H1103" s="0" t="n">
        <v>2018600001</v>
      </c>
      <c r="I1103" s="0" t="n">
        <v>1727509</v>
      </c>
      <c r="J1103" s="0" t="n">
        <f aca="false">I1103+5</f>
        <v>1727514</v>
      </c>
    </row>
    <row r="1104" customFormat="false" ht="12.8" hidden="false" customHeight="false" outlineLevel="0" collapsed="false">
      <c r="A1104" s="0" t="s">
        <v>0</v>
      </c>
      <c r="B1104" s="0" t="n">
        <v>2018600001</v>
      </c>
      <c r="C1104" s="0" t="n">
        <v>309520</v>
      </c>
      <c r="D1104" s="0" t="n">
        <f aca="false">C1104+4</f>
        <v>309524</v>
      </c>
      <c r="G1104" s="0" t="s">
        <v>1</v>
      </c>
      <c r="H1104" s="0" t="n">
        <v>2018600001</v>
      </c>
      <c r="I1104" s="0" t="n">
        <v>1728616</v>
      </c>
      <c r="J1104" s="0" t="n">
        <f aca="false">I1104+5</f>
        <v>1728621</v>
      </c>
    </row>
    <row r="1105" customFormat="false" ht="12.8" hidden="false" customHeight="false" outlineLevel="0" collapsed="false">
      <c r="A1105" s="0" t="s">
        <v>0</v>
      </c>
      <c r="B1105" s="0" t="n">
        <v>2018600001</v>
      </c>
      <c r="C1105" s="0" t="n">
        <v>309892</v>
      </c>
      <c r="D1105" s="0" t="n">
        <f aca="false">C1105+4</f>
        <v>309896</v>
      </c>
      <c r="G1105" s="0" t="s">
        <v>1</v>
      </c>
      <c r="H1105" s="0" t="n">
        <v>2018600001</v>
      </c>
      <c r="I1105" s="0" t="n">
        <v>1729486</v>
      </c>
      <c r="J1105" s="0" t="n">
        <f aca="false">I1105+5</f>
        <v>1729491</v>
      </c>
    </row>
    <row r="1106" customFormat="false" ht="12.8" hidden="false" customHeight="false" outlineLevel="0" collapsed="false">
      <c r="A1106" s="0" t="s">
        <v>0</v>
      </c>
      <c r="B1106" s="0" t="n">
        <v>2018600001</v>
      </c>
      <c r="C1106" s="0" t="n">
        <v>310170</v>
      </c>
      <c r="D1106" s="0" t="n">
        <f aca="false">C1106+4</f>
        <v>310174</v>
      </c>
      <c r="G1106" s="0" t="s">
        <v>2</v>
      </c>
      <c r="H1106" s="0" t="n">
        <v>2018600001</v>
      </c>
      <c r="I1106" s="0" t="n">
        <v>1729669</v>
      </c>
      <c r="J1106" s="0" t="n">
        <f aca="false">I1106+5</f>
        <v>1729674</v>
      </c>
    </row>
    <row r="1107" customFormat="false" ht="12.8" hidden="false" customHeight="false" outlineLevel="0" collapsed="false">
      <c r="A1107" s="0" t="s">
        <v>0</v>
      </c>
      <c r="B1107" s="0" t="n">
        <v>2018600001</v>
      </c>
      <c r="C1107" s="0" t="n">
        <v>310651</v>
      </c>
      <c r="D1107" s="0" t="n">
        <f aca="false">C1107+4</f>
        <v>310655</v>
      </c>
      <c r="G1107" s="0" t="s">
        <v>2</v>
      </c>
      <c r="H1107" s="0" t="n">
        <v>2018600001</v>
      </c>
      <c r="I1107" s="0" t="n">
        <v>1729759</v>
      </c>
      <c r="J1107" s="0" t="n">
        <f aca="false">I1107+5</f>
        <v>1729764</v>
      </c>
    </row>
    <row r="1108" customFormat="false" ht="12.8" hidden="false" customHeight="false" outlineLevel="0" collapsed="false">
      <c r="A1108" s="0" t="s">
        <v>0</v>
      </c>
      <c r="B1108" s="0" t="n">
        <v>2018600001</v>
      </c>
      <c r="C1108" s="0" t="n">
        <v>310870</v>
      </c>
      <c r="D1108" s="0" t="n">
        <f aca="false">C1108+4</f>
        <v>310874</v>
      </c>
      <c r="G1108" s="0" t="s">
        <v>2</v>
      </c>
      <c r="H1108" s="0" t="n">
        <v>2018600001</v>
      </c>
      <c r="I1108" s="0" t="n">
        <v>1731987</v>
      </c>
      <c r="J1108" s="0" t="n">
        <f aca="false">I1108+5</f>
        <v>1731992</v>
      </c>
    </row>
    <row r="1109" customFormat="false" ht="12.8" hidden="false" customHeight="false" outlineLevel="0" collapsed="false">
      <c r="A1109" s="0" t="s">
        <v>0</v>
      </c>
      <c r="B1109" s="0" t="n">
        <v>2018600001</v>
      </c>
      <c r="C1109" s="0" t="n">
        <v>310882</v>
      </c>
      <c r="D1109" s="0" t="n">
        <f aca="false">C1109+4</f>
        <v>310886</v>
      </c>
      <c r="G1109" s="0" t="s">
        <v>2</v>
      </c>
      <c r="H1109" s="0" t="n">
        <v>2018600001</v>
      </c>
      <c r="I1109" s="0" t="n">
        <v>1732155</v>
      </c>
      <c r="J1109" s="0" t="n">
        <f aca="false">I1109+5</f>
        <v>1732160</v>
      </c>
    </row>
    <row r="1110" customFormat="false" ht="12.8" hidden="false" customHeight="false" outlineLevel="0" collapsed="false">
      <c r="A1110" s="0" t="s">
        <v>0</v>
      </c>
      <c r="B1110" s="0" t="n">
        <v>2018600001</v>
      </c>
      <c r="C1110" s="0" t="n">
        <v>311032</v>
      </c>
      <c r="D1110" s="0" t="n">
        <f aca="false">C1110+4</f>
        <v>311036</v>
      </c>
      <c r="G1110" s="0" t="s">
        <v>1</v>
      </c>
      <c r="H1110" s="0" t="n">
        <v>2018600001</v>
      </c>
      <c r="I1110" s="0" t="n">
        <v>1732167</v>
      </c>
      <c r="J1110" s="0" t="n">
        <f aca="false">I1110+5</f>
        <v>1732172</v>
      </c>
    </row>
    <row r="1111" customFormat="false" ht="12.8" hidden="false" customHeight="false" outlineLevel="0" collapsed="false">
      <c r="A1111" s="0" t="s">
        <v>0</v>
      </c>
      <c r="B1111" s="0" t="n">
        <v>2018600001</v>
      </c>
      <c r="C1111" s="0" t="n">
        <v>311659</v>
      </c>
      <c r="D1111" s="0" t="n">
        <f aca="false">C1111+4</f>
        <v>311663</v>
      </c>
      <c r="G1111" s="0" t="s">
        <v>2</v>
      </c>
      <c r="H1111" s="0" t="n">
        <v>2018600001</v>
      </c>
      <c r="I1111" s="0" t="n">
        <v>1733382</v>
      </c>
      <c r="J1111" s="0" t="n">
        <f aca="false">I1111+5</f>
        <v>1733387</v>
      </c>
    </row>
    <row r="1112" customFormat="false" ht="12.8" hidden="false" customHeight="false" outlineLevel="0" collapsed="false">
      <c r="A1112" s="0" t="s">
        <v>0</v>
      </c>
      <c r="B1112" s="0" t="n">
        <v>2018600001</v>
      </c>
      <c r="C1112" s="0" t="n">
        <v>311664</v>
      </c>
      <c r="D1112" s="0" t="n">
        <f aca="false">C1112+4</f>
        <v>311668</v>
      </c>
      <c r="G1112" s="0" t="s">
        <v>1</v>
      </c>
      <c r="H1112" s="0" t="n">
        <v>2018600001</v>
      </c>
      <c r="I1112" s="0" t="n">
        <v>1735859</v>
      </c>
      <c r="J1112" s="0" t="n">
        <f aca="false">I1112+5</f>
        <v>1735864</v>
      </c>
    </row>
    <row r="1113" customFormat="false" ht="12.8" hidden="false" customHeight="false" outlineLevel="0" collapsed="false">
      <c r="A1113" s="0" t="s">
        <v>0</v>
      </c>
      <c r="B1113" s="0" t="n">
        <v>2018600001</v>
      </c>
      <c r="C1113" s="0" t="n">
        <v>311768</v>
      </c>
      <c r="D1113" s="0" t="n">
        <f aca="false">C1113+4</f>
        <v>311772</v>
      </c>
      <c r="G1113" s="0" t="s">
        <v>2</v>
      </c>
      <c r="H1113" s="0" t="n">
        <v>2018600001</v>
      </c>
      <c r="I1113" s="0" t="n">
        <v>1736276</v>
      </c>
      <c r="J1113" s="0" t="n">
        <f aca="false">I1113+5</f>
        <v>1736281</v>
      </c>
    </row>
    <row r="1114" customFormat="false" ht="12.8" hidden="false" customHeight="false" outlineLevel="0" collapsed="false">
      <c r="A1114" s="0" t="s">
        <v>0</v>
      </c>
      <c r="B1114" s="0" t="n">
        <v>2018600001</v>
      </c>
      <c r="C1114" s="0" t="n">
        <v>312014</v>
      </c>
      <c r="D1114" s="0" t="n">
        <f aca="false">C1114+4</f>
        <v>312018</v>
      </c>
      <c r="G1114" s="0" t="s">
        <v>1</v>
      </c>
      <c r="H1114" s="0" t="n">
        <v>2018600001</v>
      </c>
      <c r="I1114" s="0" t="n">
        <v>1738508</v>
      </c>
      <c r="J1114" s="0" t="n">
        <f aca="false">I1114+5</f>
        <v>1738513</v>
      </c>
    </row>
    <row r="1115" customFormat="false" ht="12.8" hidden="false" customHeight="false" outlineLevel="0" collapsed="false">
      <c r="A1115" s="0" t="s">
        <v>0</v>
      </c>
      <c r="B1115" s="0" t="n">
        <v>2018600001</v>
      </c>
      <c r="C1115" s="0" t="n">
        <v>312380</v>
      </c>
      <c r="D1115" s="0" t="n">
        <f aca="false">C1115+4</f>
        <v>312384</v>
      </c>
      <c r="G1115" s="0" t="s">
        <v>2</v>
      </c>
      <c r="H1115" s="0" t="n">
        <v>2018600001</v>
      </c>
      <c r="I1115" s="0" t="n">
        <v>1741463</v>
      </c>
      <c r="J1115" s="0" t="n">
        <f aca="false">I1115+5</f>
        <v>1741468</v>
      </c>
    </row>
    <row r="1116" customFormat="false" ht="12.8" hidden="false" customHeight="false" outlineLevel="0" collapsed="false">
      <c r="A1116" s="0" t="s">
        <v>0</v>
      </c>
      <c r="B1116" s="0" t="n">
        <v>2018600001</v>
      </c>
      <c r="C1116" s="0" t="n">
        <v>312594</v>
      </c>
      <c r="D1116" s="0" t="n">
        <f aca="false">C1116+4</f>
        <v>312598</v>
      </c>
      <c r="G1116" s="0" t="s">
        <v>1</v>
      </c>
      <c r="H1116" s="0" t="n">
        <v>2018600001</v>
      </c>
      <c r="I1116" s="0" t="n">
        <v>1741583</v>
      </c>
      <c r="J1116" s="0" t="n">
        <f aca="false">I1116+5</f>
        <v>1741588</v>
      </c>
    </row>
    <row r="1117" customFormat="false" ht="12.8" hidden="false" customHeight="false" outlineLevel="0" collapsed="false">
      <c r="A1117" s="0" t="s">
        <v>0</v>
      </c>
      <c r="B1117" s="0" t="n">
        <v>2018600001</v>
      </c>
      <c r="C1117" s="0" t="n">
        <v>312675</v>
      </c>
      <c r="D1117" s="0" t="n">
        <f aca="false">C1117+4</f>
        <v>312679</v>
      </c>
      <c r="G1117" s="0" t="s">
        <v>1</v>
      </c>
      <c r="H1117" s="0" t="n">
        <v>2018600001</v>
      </c>
      <c r="I1117" s="0" t="n">
        <v>1742429</v>
      </c>
      <c r="J1117" s="0" t="n">
        <f aca="false">I1117+5</f>
        <v>1742434</v>
      </c>
    </row>
    <row r="1118" customFormat="false" ht="12.8" hidden="false" customHeight="false" outlineLevel="0" collapsed="false">
      <c r="A1118" s="0" t="s">
        <v>0</v>
      </c>
      <c r="B1118" s="0" t="n">
        <v>2018600001</v>
      </c>
      <c r="C1118" s="0" t="n">
        <v>313010</v>
      </c>
      <c r="D1118" s="0" t="n">
        <f aca="false">C1118+4</f>
        <v>313014</v>
      </c>
      <c r="G1118" s="0" t="s">
        <v>2</v>
      </c>
      <c r="H1118" s="0" t="n">
        <v>2018600001</v>
      </c>
      <c r="I1118" s="0" t="n">
        <v>1743347</v>
      </c>
      <c r="J1118" s="0" t="n">
        <f aca="false">I1118+5</f>
        <v>1743352</v>
      </c>
    </row>
    <row r="1119" customFormat="false" ht="12.8" hidden="false" customHeight="false" outlineLevel="0" collapsed="false">
      <c r="A1119" s="0" t="s">
        <v>0</v>
      </c>
      <c r="B1119" s="0" t="n">
        <v>2018600001</v>
      </c>
      <c r="C1119" s="0" t="n">
        <v>313101</v>
      </c>
      <c r="D1119" s="0" t="n">
        <f aca="false">C1119+4</f>
        <v>313105</v>
      </c>
      <c r="G1119" s="0" t="s">
        <v>2</v>
      </c>
      <c r="H1119" s="0" t="n">
        <v>2018600001</v>
      </c>
      <c r="I1119" s="0" t="n">
        <v>1744495</v>
      </c>
      <c r="J1119" s="0" t="n">
        <f aca="false">I1119+5</f>
        <v>1744500</v>
      </c>
    </row>
    <row r="1120" customFormat="false" ht="12.8" hidden="false" customHeight="false" outlineLevel="0" collapsed="false">
      <c r="A1120" s="0" t="s">
        <v>0</v>
      </c>
      <c r="B1120" s="0" t="n">
        <v>2018600001</v>
      </c>
      <c r="C1120" s="0" t="n">
        <v>313117</v>
      </c>
      <c r="D1120" s="0" t="n">
        <f aca="false">C1120+4</f>
        <v>313121</v>
      </c>
      <c r="G1120" s="0" t="s">
        <v>2</v>
      </c>
      <c r="H1120" s="0" t="n">
        <v>2018600001</v>
      </c>
      <c r="I1120" s="0" t="n">
        <v>1746033</v>
      </c>
      <c r="J1120" s="0" t="n">
        <f aca="false">I1120+5</f>
        <v>1746038</v>
      </c>
    </row>
    <row r="1121" customFormat="false" ht="12.8" hidden="false" customHeight="false" outlineLevel="0" collapsed="false">
      <c r="A1121" s="0" t="s">
        <v>0</v>
      </c>
      <c r="B1121" s="0" t="n">
        <v>2018600001</v>
      </c>
      <c r="C1121" s="0" t="n">
        <v>313539</v>
      </c>
      <c r="D1121" s="0" t="n">
        <f aca="false">C1121+4</f>
        <v>313543</v>
      </c>
      <c r="G1121" s="0" t="s">
        <v>1</v>
      </c>
      <c r="H1121" s="0" t="n">
        <v>2018600001</v>
      </c>
      <c r="I1121" s="0" t="n">
        <v>1749186</v>
      </c>
      <c r="J1121" s="0" t="n">
        <f aca="false">I1121+5</f>
        <v>1749191</v>
      </c>
    </row>
    <row r="1122" customFormat="false" ht="12.8" hidden="false" customHeight="false" outlineLevel="0" collapsed="false">
      <c r="A1122" s="0" t="s">
        <v>0</v>
      </c>
      <c r="B1122" s="0" t="n">
        <v>2018600001</v>
      </c>
      <c r="C1122" s="0" t="n">
        <v>314043</v>
      </c>
      <c r="D1122" s="0" t="n">
        <f aca="false">C1122+4</f>
        <v>314047</v>
      </c>
      <c r="G1122" s="0" t="s">
        <v>1</v>
      </c>
      <c r="H1122" s="0" t="n">
        <v>2018600001</v>
      </c>
      <c r="I1122" s="0" t="n">
        <v>1756575</v>
      </c>
      <c r="J1122" s="0" t="n">
        <f aca="false">I1122+5</f>
        <v>1756580</v>
      </c>
    </row>
    <row r="1123" customFormat="false" ht="12.8" hidden="false" customHeight="false" outlineLevel="0" collapsed="false">
      <c r="A1123" s="0" t="s">
        <v>0</v>
      </c>
      <c r="B1123" s="0" t="n">
        <v>2018600001</v>
      </c>
      <c r="C1123" s="0" t="n">
        <v>314120</v>
      </c>
      <c r="D1123" s="0" t="n">
        <f aca="false">C1123+4</f>
        <v>314124</v>
      </c>
      <c r="G1123" s="0" t="s">
        <v>2</v>
      </c>
      <c r="H1123" s="0" t="n">
        <v>2018600001</v>
      </c>
      <c r="I1123" s="0" t="n">
        <v>1756612</v>
      </c>
      <c r="J1123" s="0" t="n">
        <f aca="false">I1123+5</f>
        <v>1756617</v>
      </c>
    </row>
    <row r="1124" customFormat="false" ht="12.8" hidden="false" customHeight="false" outlineLevel="0" collapsed="false">
      <c r="A1124" s="0" t="s">
        <v>0</v>
      </c>
      <c r="B1124" s="0" t="n">
        <v>2018600001</v>
      </c>
      <c r="C1124" s="0" t="n">
        <v>314266</v>
      </c>
      <c r="D1124" s="0" t="n">
        <f aca="false">C1124+4</f>
        <v>314270</v>
      </c>
      <c r="G1124" s="0" t="s">
        <v>1</v>
      </c>
      <c r="H1124" s="0" t="n">
        <v>2018600001</v>
      </c>
      <c r="I1124" s="0" t="n">
        <v>1761138</v>
      </c>
      <c r="J1124" s="0" t="n">
        <f aca="false">I1124+5</f>
        <v>1761143</v>
      </c>
    </row>
    <row r="1125" customFormat="false" ht="12.8" hidden="false" customHeight="false" outlineLevel="0" collapsed="false">
      <c r="A1125" s="0" t="s">
        <v>0</v>
      </c>
      <c r="B1125" s="0" t="n">
        <v>2018600001</v>
      </c>
      <c r="C1125" s="0" t="n">
        <v>315486</v>
      </c>
      <c r="D1125" s="0" t="n">
        <f aca="false">C1125+4</f>
        <v>315490</v>
      </c>
      <c r="G1125" s="0" t="s">
        <v>1</v>
      </c>
      <c r="H1125" s="0" t="n">
        <v>2018600001</v>
      </c>
      <c r="I1125" s="0" t="n">
        <v>1763278</v>
      </c>
      <c r="J1125" s="0" t="n">
        <f aca="false">I1125+5</f>
        <v>1763283</v>
      </c>
    </row>
    <row r="1126" customFormat="false" ht="12.8" hidden="false" customHeight="false" outlineLevel="0" collapsed="false">
      <c r="A1126" s="0" t="s">
        <v>0</v>
      </c>
      <c r="B1126" s="0" t="n">
        <v>2018600001</v>
      </c>
      <c r="C1126" s="0" t="n">
        <v>315508</v>
      </c>
      <c r="D1126" s="0" t="n">
        <f aca="false">C1126+4</f>
        <v>315512</v>
      </c>
      <c r="G1126" s="0" t="s">
        <v>2</v>
      </c>
      <c r="H1126" s="0" t="n">
        <v>2018600001</v>
      </c>
      <c r="I1126" s="0" t="n">
        <v>1767469</v>
      </c>
      <c r="J1126" s="0" t="n">
        <f aca="false">I1126+5</f>
        <v>1767474</v>
      </c>
    </row>
    <row r="1127" customFormat="false" ht="12.8" hidden="false" customHeight="false" outlineLevel="0" collapsed="false">
      <c r="A1127" s="0" t="s">
        <v>0</v>
      </c>
      <c r="B1127" s="0" t="n">
        <v>2018600001</v>
      </c>
      <c r="C1127" s="0" t="n">
        <v>315580</v>
      </c>
      <c r="D1127" s="0" t="n">
        <f aca="false">C1127+4</f>
        <v>315584</v>
      </c>
      <c r="G1127" s="0" t="s">
        <v>1</v>
      </c>
      <c r="H1127" s="0" t="n">
        <v>2018600001</v>
      </c>
      <c r="I1127" s="0" t="n">
        <v>1771094</v>
      </c>
      <c r="J1127" s="0" t="n">
        <f aca="false">I1127+5</f>
        <v>1771099</v>
      </c>
    </row>
    <row r="1128" customFormat="false" ht="12.8" hidden="false" customHeight="false" outlineLevel="0" collapsed="false">
      <c r="A1128" s="0" t="s">
        <v>0</v>
      </c>
      <c r="B1128" s="0" t="n">
        <v>2018600001</v>
      </c>
      <c r="C1128" s="0" t="n">
        <v>315635</v>
      </c>
      <c r="D1128" s="0" t="n">
        <f aca="false">C1128+4</f>
        <v>315639</v>
      </c>
      <c r="G1128" s="0" t="s">
        <v>1</v>
      </c>
      <c r="H1128" s="0" t="n">
        <v>2018600001</v>
      </c>
      <c r="I1128" s="0" t="n">
        <v>1772579</v>
      </c>
      <c r="J1128" s="0" t="n">
        <f aca="false">I1128+5</f>
        <v>1772584</v>
      </c>
    </row>
    <row r="1129" customFormat="false" ht="12.8" hidden="false" customHeight="false" outlineLevel="0" collapsed="false">
      <c r="A1129" s="0" t="s">
        <v>0</v>
      </c>
      <c r="B1129" s="0" t="n">
        <v>2018600001</v>
      </c>
      <c r="C1129" s="0" t="n">
        <v>315847</v>
      </c>
      <c r="D1129" s="0" t="n">
        <f aca="false">C1129+4</f>
        <v>315851</v>
      </c>
      <c r="G1129" s="0" t="s">
        <v>2</v>
      </c>
      <c r="H1129" s="0" t="n">
        <v>2018600001</v>
      </c>
      <c r="I1129" s="0" t="n">
        <v>1772849</v>
      </c>
      <c r="J1129" s="0" t="n">
        <f aca="false">I1129+5</f>
        <v>1772854</v>
      </c>
    </row>
    <row r="1130" customFormat="false" ht="12.8" hidden="false" customHeight="false" outlineLevel="0" collapsed="false">
      <c r="A1130" s="0" t="s">
        <v>0</v>
      </c>
      <c r="B1130" s="0" t="n">
        <v>2018600001</v>
      </c>
      <c r="C1130" s="0" t="n">
        <v>315921</v>
      </c>
      <c r="D1130" s="0" t="n">
        <f aca="false">C1130+4</f>
        <v>315925</v>
      </c>
      <c r="G1130" s="0" t="s">
        <v>2</v>
      </c>
      <c r="H1130" s="0" t="n">
        <v>2018600001</v>
      </c>
      <c r="I1130" s="0" t="n">
        <v>1778199</v>
      </c>
      <c r="J1130" s="0" t="n">
        <f aca="false">I1130+5</f>
        <v>1778204</v>
      </c>
    </row>
    <row r="1131" customFormat="false" ht="12.8" hidden="false" customHeight="false" outlineLevel="0" collapsed="false">
      <c r="A1131" s="0" t="s">
        <v>0</v>
      </c>
      <c r="B1131" s="0" t="n">
        <v>2018600001</v>
      </c>
      <c r="C1131" s="0" t="n">
        <v>316732</v>
      </c>
      <c r="D1131" s="0" t="n">
        <f aca="false">C1131+4</f>
        <v>316736</v>
      </c>
      <c r="G1131" s="0" t="s">
        <v>1</v>
      </c>
      <c r="H1131" s="0" t="n">
        <v>2018600001</v>
      </c>
      <c r="I1131" s="0" t="n">
        <v>1779318</v>
      </c>
      <c r="J1131" s="0" t="n">
        <f aca="false">I1131+5</f>
        <v>1779323</v>
      </c>
    </row>
    <row r="1132" customFormat="false" ht="12.8" hidden="false" customHeight="false" outlineLevel="0" collapsed="false">
      <c r="A1132" s="0" t="s">
        <v>0</v>
      </c>
      <c r="B1132" s="0" t="n">
        <v>2018600001</v>
      </c>
      <c r="C1132" s="0" t="n">
        <v>316787</v>
      </c>
      <c r="D1132" s="0" t="n">
        <f aca="false">C1132+4</f>
        <v>316791</v>
      </c>
      <c r="G1132" s="0" t="s">
        <v>2</v>
      </c>
      <c r="H1132" s="0" t="n">
        <v>2018600001</v>
      </c>
      <c r="I1132" s="0" t="n">
        <v>1781404</v>
      </c>
      <c r="J1132" s="0" t="n">
        <f aca="false">I1132+5</f>
        <v>1781409</v>
      </c>
    </row>
    <row r="1133" customFormat="false" ht="12.8" hidden="false" customHeight="false" outlineLevel="0" collapsed="false">
      <c r="A1133" s="0" t="s">
        <v>0</v>
      </c>
      <c r="B1133" s="0" t="n">
        <v>2018600001</v>
      </c>
      <c r="C1133" s="0" t="n">
        <v>316952</v>
      </c>
      <c r="D1133" s="0" t="n">
        <f aca="false">C1133+4</f>
        <v>316956</v>
      </c>
      <c r="G1133" s="0" t="s">
        <v>2</v>
      </c>
      <c r="H1133" s="0" t="n">
        <v>2018600001</v>
      </c>
      <c r="I1133" s="0" t="n">
        <v>1782199</v>
      </c>
      <c r="J1133" s="0" t="n">
        <f aca="false">I1133+5</f>
        <v>1782204</v>
      </c>
    </row>
    <row r="1134" customFormat="false" ht="12.8" hidden="false" customHeight="false" outlineLevel="0" collapsed="false">
      <c r="A1134" s="0" t="s">
        <v>0</v>
      </c>
      <c r="B1134" s="0" t="n">
        <v>2018600001</v>
      </c>
      <c r="C1134" s="0" t="n">
        <v>316982</v>
      </c>
      <c r="D1134" s="0" t="n">
        <f aca="false">C1134+4</f>
        <v>316986</v>
      </c>
      <c r="G1134" s="0" t="s">
        <v>1</v>
      </c>
      <c r="H1134" s="0" t="n">
        <v>2018600001</v>
      </c>
      <c r="I1134" s="0" t="n">
        <v>1783616</v>
      </c>
      <c r="J1134" s="0" t="n">
        <f aca="false">I1134+5</f>
        <v>1783621</v>
      </c>
    </row>
    <row r="1135" customFormat="false" ht="12.8" hidden="false" customHeight="false" outlineLevel="0" collapsed="false">
      <c r="A1135" s="0" t="s">
        <v>0</v>
      </c>
      <c r="B1135" s="0" t="n">
        <v>2018600001</v>
      </c>
      <c r="C1135" s="0" t="n">
        <v>317006</v>
      </c>
      <c r="D1135" s="0" t="n">
        <f aca="false">C1135+4</f>
        <v>317010</v>
      </c>
      <c r="G1135" s="0" t="s">
        <v>2</v>
      </c>
      <c r="H1135" s="0" t="n">
        <v>2018600001</v>
      </c>
      <c r="I1135" s="0" t="n">
        <v>1784518</v>
      </c>
      <c r="J1135" s="0" t="n">
        <f aca="false">I1135+5</f>
        <v>1784523</v>
      </c>
    </row>
    <row r="1136" customFormat="false" ht="12.8" hidden="false" customHeight="false" outlineLevel="0" collapsed="false">
      <c r="A1136" s="0" t="s">
        <v>0</v>
      </c>
      <c r="B1136" s="0" t="n">
        <v>2018600001</v>
      </c>
      <c r="C1136" s="0" t="n">
        <v>317151</v>
      </c>
      <c r="D1136" s="0" t="n">
        <f aca="false">C1136+4</f>
        <v>317155</v>
      </c>
      <c r="G1136" s="0" t="s">
        <v>1</v>
      </c>
      <c r="H1136" s="0" t="n">
        <v>2018600001</v>
      </c>
      <c r="I1136" s="0" t="n">
        <v>1785306</v>
      </c>
      <c r="J1136" s="0" t="n">
        <f aca="false">I1136+5</f>
        <v>1785311</v>
      </c>
    </row>
    <row r="1137" customFormat="false" ht="12.8" hidden="false" customHeight="false" outlineLevel="0" collapsed="false">
      <c r="A1137" s="0" t="s">
        <v>0</v>
      </c>
      <c r="B1137" s="0" t="n">
        <v>2018600001</v>
      </c>
      <c r="C1137" s="0" t="n">
        <v>317777</v>
      </c>
      <c r="D1137" s="0" t="n">
        <f aca="false">C1137+4</f>
        <v>317781</v>
      </c>
      <c r="G1137" s="0" t="s">
        <v>1</v>
      </c>
      <c r="H1137" s="0" t="n">
        <v>2018600001</v>
      </c>
      <c r="I1137" s="0" t="n">
        <v>1788055</v>
      </c>
      <c r="J1137" s="0" t="n">
        <f aca="false">I1137+5</f>
        <v>1788060</v>
      </c>
    </row>
    <row r="1138" customFormat="false" ht="12.8" hidden="false" customHeight="false" outlineLevel="0" collapsed="false">
      <c r="A1138" s="0" t="s">
        <v>0</v>
      </c>
      <c r="B1138" s="0" t="n">
        <v>2018600001</v>
      </c>
      <c r="C1138" s="0" t="n">
        <v>317787</v>
      </c>
      <c r="D1138" s="0" t="n">
        <f aca="false">C1138+4</f>
        <v>317791</v>
      </c>
      <c r="G1138" s="0" t="s">
        <v>2</v>
      </c>
      <c r="H1138" s="0" t="n">
        <v>2018600001</v>
      </c>
      <c r="I1138" s="0" t="n">
        <v>1790678</v>
      </c>
      <c r="J1138" s="0" t="n">
        <f aca="false">I1138+5</f>
        <v>1790683</v>
      </c>
    </row>
    <row r="1139" customFormat="false" ht="12.8" hidden="false" customHeight="false" outlineLevel="0" collapsed="false">
      <c r="A1139" s="0" t="s">
        <v>0</v>
      </c>
      <c r="B1139" s="0" t="n">
        <v>2018600001</v>
      </c>
      <c r="C1139" s="0" t="n">
        <v>317913</v>
      </c>
      <c r="D1139" s="0" t="n">
        <f aca="false">C1139+4</f>
        <v>317917</v>
      </c>
      <c r="G1139" s="0" t="s">
        <v>1</v>
      </c>
      <c r="H1139" s="0" t="n">
        <v>2018600001</v>
      </c>
      <c r="I1139" s="0" t="n">
        <v>1797208</v>
      </c>
      <c r="J1139" s="0" t="n">
        <f aca="false">I1139+5</f>
        <v>1797213</v>
      </c>
    </row>
    <row r="1140" customFormat="false" ht="12.8" hidden="false" customHeight="false" outlineLevel="0" collapsed="false">
      <c r="A1140" s="0" t="s">
        <v>0</v>
      </c>
      <c r="B1140" s="0" t="n">
        <v>2018600001</v>
      </c>
      <c r="C1140" s="0" t="n">
        <v>318531</v>
      </c>
      <c r="D1140" s="0" t="n">
        <f aca="false">C1140+4</f>
        <v>318535</v>
      </c>
      <c r="G1140" s="0" t="s">
        <v>1</v>
      </c>
      <c r="H1140" s="0" t="n">
        <v>2018600001</v>
      </c>
      <c r="I1140" s="0" t="n">
        <v>1798861</v>
      </c>
      <c r="J1140" s="0" t="n">
        <f aca="false">I1140+5</f>
        <v>1798866</v>
      </c>
    </row>
    <row r="1141" customFormat="false" ht="12.8" hidden="false" customHeight="false" outlineLevel="0" collapsed="false">
      <c r="A1141" s="0" t="s">
        <v>0</v>
      </c>
      <c r="B1141" s="0" t="n">
        <v>2018600001</v>
      </c>
      <c r="C1141" s="0" t="n">
        <v>318879</v>
      </c>
      <c r="D1141" s="0" t="n">
        <f aca="false">C1141+4</f>
        <v>318883</v>
      </c>
      <c r="G1141" s="0" t="s">
        <v>1</v>
      </c>
      <c r="H1141" s="0" t="n">
        <v>2018600001</v>
      </c>
      <c r="I1141" s="0" t="n">
        <v>1801587</v>
      </c>
      <c r="J1141" s="0" t="n">
        <f aca="false">I1141+5</f>
        <v>1801592</v>
      </c>
    </row>
    <row r="1142" customFormat="false" ht="12.8" hidden="false" customHeight="false" outlineLevel="0" collapsed="false">
      <c r="A1142" s="0" t="s">
        <v>0</v>
      </c>
      <c r="B1142" s="0" t="n">
        <v>2018600001</v>
      </c>
      <c r="C1142" s="0" t="n">
        <v>319479</v>
      </c>
      <c r="D1142" s="0" t="n">
        <f aca="false">C1142+4</f>
        <v>319483</v>
      </c>
      <c r="G1142" s="0" t="s">
        <v>1</v>
      </c>
      <c r="H1142" s="0" t="n">
        <v>2018600001</v>
      </c>
      <c r="I1142" s="0" t="n">
        <v>1802051</v>
      </c>
      <c r="J1142" s="0" t="n">
        <f aca="false">I1142+5</f>
        <v>1802056</v>
      </c>
    </row>
    <row r="1143" customFormat="false" ht="12.8" hidden="false" customHeight="false" outlineLevel="0" collapsed="false">
      <c r="A1143" s="0" t="s">
        <v>0</v>
      </c>
      <c r="B1143" s="0" t="n">
        <v>2018600001</v>
      </c>
      <c r="C1143" s="0" t="n">
        <v>319608</v>
      </c>
      <c r="D1143" s="0" t="n">
        <f aca="false">C1143+4</f>
        <v>319612</v>
      </c>
      <c r="G1143" s="0" t="s">
        <v>1</v>
      </c>
      <c r="H1143" s="0" t="n">
        <v>2018600001</v>
      </c>
      <c r="I1143" s="0" t="n">
        <v>1802153</v>
      </c>
      <c r="J1143" s="0" t="n">
        <f aca="false">I1143+5</f>
        <v>1802158</v>
      </c>
    </row>
    <row r="1144" customFormat="false" ht="12.8" hidden="false" customHeight="false" outlineLevel="0" collapsed="false">
      <c r="A1144" s="0" t="s">
        <v>0</v>
      </c>
      <c r="B1144" s="0" t="n">
        <v>2018600001</v>
      </c>
      <c r="C1144" s="0" t="n">
        <v>319695</v>
      </c>
      <c r="D1144" s="0" t="n">
        <f aca="false">C1144+4</f>
        <v>319699</v>
      </c>
      <c r="G1144" s="0" t="s">
        <v>2</v>
      </c>
      <c r="H1144" s="0" t="n">
        <v>2018600001</v>
      </c>
      <c r="I1144" s="0" t="n">
        <v>1802729</v>
      </c>
      <c r="J1144" s="0" t="n">
        <f aca="false">I1144+5</f>
        <v>1802734</v>
      </c>
    </row>
    <row r="1145" customFormat="false" ht="12.8" hidden="false" customHeight="false" outlineLevel="0" collapsed="false">
      <c r="A1145" s="0" t="s">
        <v>0</v>
      </c>
      <c r="B1145" s="0" t="n">
        <v>2018600001</v>
      </c>
      <c r="C1145" s="0" t="n">
        <v>320507</v>
      </c>
      <c r="D1145" s="0" t="n">
        <f aca="false">C1145+4</f>
        <v>320511</v>
      </c>
      <c r="G1145" s="0" t="s">
        <v>1</v>
      </c>
      <c r="H1145" s="0" t="n">
        <v>2018600001</v>
      </c>
      <c r="I1145" s="0" t="n">
        <v>1809415</v>
      </c>
      <c r="J1145" s="0" t="n">
        <f aca="false">I1145+5</f>
        <v>1809420</v>
      </c>
    </row>
    <row r="1146" customFormat="false" ht="12.8" hidden="false" customHeight="false" outlineLevel="0" collapsed="false">
      <c r="A1146" s="0" t="s">
        <v>0</v>
      </c>
      <c r="B1146" s="0" t="n">
        <v>2018600001</v>
      </c>
      <c r="C1146" s="0" t="n">
        <v>320786</v>
      </c>
      <c r="D1146" s="0" t="n">
        <f aca="false">C1146+4</f>
        <v>320790</v>
      </c>
      <c r="G1146" s="0" t="s">
        <v>2</v>
      </c>
      <c r="H1146" s="0" t="n">
        <v>2018600001</v>
      </c>
      <c r="I1146" s="0" t="n">
        <v>1833939</v>
      </c>
      <c r="J1146" s="0" t="n">
        <f aca="false">I1146+5</f>
        <v>1833944</v>
      </c>
    </row>
    <row r="1147" customFormat="false" ht="12.8" hidden="false" customHeight="false" outlineLevel="0" collapsed="false">
      <c r="A1147" s="0" t="s">
        <v>0</v>
      </c>
      <c r="B1147" s="0" t="n">
        <v>2018600001</v>
      </c>
      <c r="C1147" s="0" t="n">
        <v>321009</v>
      </c>
      <c r="D1147" s="0" t="n">
        <f aca="false">C1147+4</f>
        <v>321013</v>
      </c>
      <c r="G1147" s="0" t="s">
        <v>1</v>
      </c>
      <c r="H1147" s="0" t="n">
        <v>2018600001</v>
      </c>
      <c r="I1147" s="0" t="n">
        <v>1834429</v>
      </c>
      <c r="J1147" s="0" t="n">
        <f aca="false">I1147+5</f>
        <v>1834434</v>
      </c>
    </row>
    <row r="1148" customFormat="false" ht="12.8" hidden="false" customHeight="false" outlineLevel="0" collapsed="false">
      <c r="A1148" s="0" t="s">
        <v>0</v>
      </c>
      <c r="B1148" s="0" t="n">
        <v>2018600001</v>
      </c>
      <c r="C1148" s="0" t="n">
        <v>321242</v>
      </c>
      <c r="D1148" s="0" t="n">
        <f aca="false">C1148+4</f>
        <v>321246</v>
      </c>
      <c r="G1148" s="0" t="s">
        <v>1</v>
      </c>
      <c r="H1148" s="0" t="n">
        <v>2018600001</v>
      </c>
      <c r="I1148" s="0" t="n">
        <v>1835337</v>
      </c>
      <c r="J1148" s="0" t="n">
        <f aca="false">I1148+5</f>
        <v>1835342</v>
      </c>
    </row>
    <row r="1149" customFormat="false" ht="12.8" hidden="false" customHeight="false" outlineLevel="0" collapsed="false">
      <c r="A1149" s="0" t="s">
        <v>0</v>
      </c>
      <c r="B1149" s="0" t="n">
        <v>2018600001</v>
      </c>
      <c r="C1149" s="0" t="n">
        <v>321966</v>
      </c>
      <c r="D1149" s="0" t="n">
        <f aca="false">C1149+4</f>
        <v>321970</v>
      </c>
      <c r="G1149" s="0" t="s">
        <v>1</v>
      </c>
      <c r="H1149" s="0" t="n">
        <v>2018600001</v>
      </c>
      <c r="I1149" s="0" t="n">
        <v>1837757</v>
      </c>
      <c r="J1149" s="0" t="n">
        <f aca="false">I1149+5</f>
        <v>1837762</v>
      </c>
    </row>
    <row r="1150" customFormat="false" ht="12.8" hidden="false" customHeight="false" outlineLevel="0" collapsed="false">
      <c r="A1150" s="0" t="s">
        <v>0</v>
      </c>
      <c r="B1150" s="0" t="n">
        <v>2018600001</v>
      </c>
      <c r="C1150" s="0" t="n">
        <v>321992</v>
      </c>
      <c r="D1150" s="0" t="n">
        <f aca="false">C1150+4</f>
        <v>321996</v>
      </c>
      <c r="G1150" s="0" t="s">
        <v>1</v>
      </c>
      <c r="H1150" s="0" t="n">
        <v>2018600001</v>
      </c>
      <c r="I1150" s="0" t="n">
        <v>1838919</v>
      </c>
      <c r="J1150" s="0" t="n">
        <f aca="false">I1150+5</f>
        <v>1838924</v>
      </c>
    </row>
    <row r="1151" customFormat="false" ht="12.8" hidden="false" customHeight="false" outlineLevel="0" collapsed="false">
      <c r="A1151" s="0" t="s">
        <v>0</v>
      </c>
      <c r="B1151" s="0" t="n">
        <v>2018600001</v>
      </c>
      <c r="C1151" s="0" t="n">
        <v>322193</v>
      </c>
      <c r="D1151" s="0" t="n">
        <f aca="false">C1151+4</f>
        <v>322197</v>
      </c>
      <c r="G1151" s="0" t="s">
        <v>2</v>
      </c>
      <c r="H1151" s="0" t="n">
        <v>2018600001</v>
      </c>
      <c r="I1151" s="0" t="n">
        <v>1840476</v>
      </c>
      <c r="J1151" s="0" t="n">
        <f aca="false">I1151+5</f>
        <v>1840481</v>
      </c>
    </row>
    <row r="1152" customFormat="false" ht="12.8" hidden="false" customHeight="false" outlineLevel="0" collapsed="false">
      <c r="A1152" s="0" t="s">
        <v>0</v>
      </c>
      <c r="B1152" s="0" t="n">
        <v>2018600001</v>
      </c>
      <c r="C1152" s="0" t="n">
        <v>322610</v>
      </c>
      <c r="D1152" s="0" t="n">
        <f aca="false">C1152+4</f>
        <v>322614</v>
      </c>
      <c r="G1152" s="0" t="s">
        <v>2</v>
      </c>
      <c r="H1152" s="0" t="n">
        <v>2018600001</v>
      </c>
      <c r="I1152" s="0" t="n">
        <v>1840577</v>
      </c>
      <c r="J1152" s="0" t="n">
        <f aca="false">I1152+5</f>
        <v>1840582</v>
      </c>
    </row>
    <row r="1153" customFormat="false" ht="12.8" hidden="false" customHeight="false" outlineLevel="0" collapsed="false">
      <c r="A1153" s="0" t="s">
        <v>0</v>
      </c>
      <c r="B1153" s="0" t="n">
        <v>2018600001</v>
      </c>
      <c r="C1153" s="0" t="n">
        <v>323094</v>
      </c>
      <c r="D1153" s="0" t="n">
        <f aca="false">C1153+4</f>
        <v>323098</v>
      </c>
      <c r="G1153" s="0" t="s">
        <v>1</v>
      </c>
      <c r="H1153" s="0" t="n">
        <v>2018600001</v>
      </c>
      <c r="I1153" s="0" t="n">
        <v>1840664</v>
      </c>
      <c r="J1153" s="0" t="n">
        <f aca="false">I1153+5</f>
        <v>1840669</v>
      </c>
    </row>
    <row r="1154" customFormat="false" ht="12.8" hidden="false" customHeight="false" outlineLevel="0" collapsed="false">
      <c r="A1154" s="0" t="s">
        <v>0</v>
      </c>
      <c r="B1154" s="0" t="n">
        <v>2018600001</v>
      </c>
      <c r="C1154" s="0" t="n">
        <v>324285</v>
      </c>
      <c r="D1154" s="0" t="n">
        <f aca="false">C1154+4</f>
        <v>324289</v>
      </c>
      <c r="G1154" s="0" t="s">
        <v>1</v>
      </c>
      <c r="H1154" s="0" t="n">
        <v>2018600001</v>
      </c>
      <c r="I1154" s="0" t="n">
        <v>1842901</v>
      </c>
      <c r="J1154" s="0" t="n">
        <f aca="false">I1154+5</f>
        <v>1842906</v>
      </c>
    </row>
    <row r="1155" customFormat="false" ht="12.8" hidden="false" customHeight="false" outlineLevel="0" collapsed="false">
      <c r="A1155" s="0" t="s">
        <v>0</v>
      </c>
      <c r="B1155" s="0" t="n">
        <v>2018600001</v>
      </c>
      <c r="C1155" s="0" t="n">
        <v>324768</v>
      </c>
      <c r="D1155" s="0" t="n">
        <f aca="false">C1155+4</f>
        <v>324772</v>
      </c>
      <c r="G1155" s="0" t="s">
        <v>1</v>
      </c>
      <c r="H1155" s="0" t="n">
        <v>2018600001</v>
      </c>
      <c r="I1155" s="0" t="n">
        <v>1848652</v>
      </c>
      <c r="J1155" s="0" t="n">
        <f aca="false">I1155+5</f>
        <v>1848657</v>
      </c>
    </row>
    <row r="1156" customFormat="false" ht="12.8" hidden="false" customHeight="false" outlineLevel="0" collapsed="false">
      <c r="A1156" s="0" t="s">
        <v>0</v>
      </c>
      <c r="B1156" s="0" t="n">
        <v>2018600001</v>
      </c>
      <c r="C1156" s="0" t="n">
        <v>324792</v>
      </c>
      <c r="D1156" s="0" t="n">
        <f aca="false">C1156+4</f>
        <v>324796</v>
      </c>
      <c r="G1156" s="0" t="s">
        <v>1</v>
      </c>
      <c r="H1156" s="0" t="n">
        <v>2018600001</v>
      </c>
      <c r="I1156" s="0" t="n">
        <v>1849222</v>
      </c>
      <c r="J1156" s="0" t="n">
        <f aca="false">I1156+5</f>
        <v>1849227</v>
      </c>
    </row>
    <row r="1157" customFormat="false" ht="12.8" hidden="false" customHeight="false" outlineLevel="0" collapsed="false">
      <c r="A1157" s="0" t="s">
        <v>0</v>
      </c>
      <c r="B1157" s="0" t="n">
        <v>2018600001</v>
      </c>
      <c r="C1157" s="0" t="n">
        <v>324963</v>
      </c>
      <c r="D1157" s="0" t="n">
        <f aca="false">C1157+4</f>
        <v>324967</v>
      </c>
      <c r="G1157" s="0" t="s">
        <v>1</v>
      </c>
      <c r="H1157" s="0" t="n">
        <v>2018600001</v>
      </c>
      <c r="I1157" s="0" t="n">
        <v>1849600</v>
      </c>
      <c r="J1157" s="0" t="n">
        <f aca="false">I1157+5</f>
        <v>1849605</v>
      </c>
    </row>
    <row r="1158" customFormat="false" ht="12.8" hidden="false" customHeight="false" outlineLevel="0" collapsed="false">
      <c r="A1158" s="0" t="s">
        <v>0</v>
      </c>
      <c r="B1158" s="0" t="n">
        <v>2018600001</v>
      </c>
      <c r="C1158" s="0" t="n">
        <v>324999</v>
      </c>
      <c r="D1158" s="0" t="n">
        <f aca="false">C1158+4</f>
        <v>325003</v>
      </c>
      <c r="G1158" s="0" t="s">
        <v>1</v>
      </c>
      <c r="H1158" s="0" t="n">
        <v>2018600001</v>
      </c>
      <c r="I1158" s="0" t="n">
        <v>1850917</v>
      </c>
      <c r="J1158" s="0" t="n">
        <f aca="false">I1158+5</f>
        <v>1850922</v>
      </c>
    </row>
    <row r="1159" customFormat="false" ht="12.8" hidden="false" customHeight="false" outlineLevel="0" collapsed="false">
      <c r="A1159" s="0" t="s">
        <v>0</v>
      </c>
      <c r="B1159" s="0" t="n">
        <v>2018600001</v>
      </c>
      <c r="C1159" s="0" t="n">
        <v>325164</v>
      </c>
      <c r="D1159" s="0" t="n">
        <f aca="false">C1159+4</f>
        <v>325168</v>
      </c>
      <c r="G1159" s="0" t="s">
        <v>1</v>
      </c>
      <c r="H1159" s="0" t="n">
        <v>2018600001</v>
      </c>
      <c r="I1159" s="0" t="n">
        <v>1852586</v>
      </c>
      <c r="J1159" s="0" t="n">
        <f aca="false">I1159+5</f>
        <v>1852591</v>
      </c>
    </row>
    <row r="1160" customFormat="false" ht="12.8" hidden="false" customHeight="false" outlineLevel="0" collapsed="false">
      <c r="A1160" s="0" t="s">
        <v>0</v>
      </c>
      <c r="B1160" s="0" t="n">
        <v>2018600001</v>
      </c>
      <c r="C1160" s="0" t="n">
        <v>325232</v>
      </c>
      <c r="D1160" s="0" t="n">
        <f aca="false">C1160+4</f>
        <v>325236</v>
      </c>
      <c r="G1160" s="0" t="s">
        <v>2</v>
      </c>
      <c r="H1160" s="0" t="n">
        <v>2018600001</v>
      </c>
      <c r="I1160" s="0" t="n">
        <v>1853644</v>
      </c>
      <c r="J1160" s="0" t="n">
        <f aca="false">I1160+5</f>
        <v>1853649</v>
      </c>
    </row>
    <row r="1161" customFormat="false" ht="12.8" hidden="false" customHeight="false" outlineLevel="0" collapsed="false">
      <c r="A1161" s="0" t="s">
        <v>0</v>
      </c>
      <c r="B1161" s="0" t="n">
        <v>2018600001</v>
      </c>
      <c r="C1161" s="0" t="n">
        <v>325527</v>
      </c>
      <c r="D1161" s="0" t="n">
        <f aca="false">C1161+4</f>
        <v>325531</v>
      </c>
      <c r="G1161" s="0" t="s">
        <v>2</v>
      </c>
      <c r="H1161" s="0" t="n">
        <v>2018600001</v>
      </c>
      <c r="I1161" s="0" t="n">
        <v>1858658</v>
      </c>
      <c r="J1161" s="0" t="n">
        <f aca="false">I1161+5</f>
        <v>1858663</v>
      </c>
    </row>
    <row r="1162" customFormat="false" ht="12.8" hidden="false" customHeight="false" outlineLevel="0" collapsed="false">
      <c r="A1162" s="0" t="s">
        <v>0</v>
      </c>
      <c r="B1162" s="0" t="n">
        <v>2018600001</v>
      </c>
      <c r="C1162" s="0" t="n">
        <v>325780</v>
      </c>
      <c r="D1162" s="0" t="n">
        <f aca="false">C1162+4</f>
        <v>325784</v>
      </c>
      <c r="G1162" s="0" t="s">
        <v>2</v>
      </c>
      <c r="H1162" s="0" t="n">
        <v>2018600001</v>
      </c>
      <c r="I1162" s="0" t="n">
        <v>1859075</v>
      </c>
      <c r="J1162" s="0" t="n">
        <f aca="false">I1162+5</f>
        <v>1859080</v>
      </c>
    </row>
    <row r="1163" customFormat="false" ht="12.8" hidden="false" customHeight="false" outlineLevel="0" collapsed="false">
      <c r="A1163" s="0" t="s">
        <v>0</v>
      </c>
      <c r="B1163" s="0" t="n">
        <v>2018600001</v>
      </c>
      <c r="C1163" s="0" t="n">
        <v>326388</v>
      </c>
      <c r="D1163" s="0" t="n">
        <f aca="false">C1163+4</f>
        <v>326392</v>
      </c>
      <c r="G1163" s="0" t="s">
        <v>2</v>
      </c>
      <c r="H1163" s="0" t="n">
        <v>2018600001</v>
      </c>
      <c r="I1163" s="0" t="n">
        <v>1870233</v>
      </c>
      <c r="J1163" s="0" t="n">
        <f aca="false">I1163+5</f>
        <v>1870238</v>
      </c>
    </row>
    <row r="1164" customFormat="false" ht="12.8" hidden="false" customHeight="false" outlineLevel="0" collapsed="false">
      <c r="A1164" s="0" t="s">
        <v>0</v>
      </c>
      <c r="B1164" s="0" t="n">
        <v>2018600001</v>
      </c>
      <c r="C1164" s="0" t="n">
        <v>326677</v>
      </c>
      <c r="D1164" s="0" t="n">
        <f aca="false">C1164+4</f>
        <v>326681</v>
      </c>
      <c r="G1164" s="0" t="s">
        <v>2</v>
      </c>
      <c r="H1164" s="0" t="n">
        <v>2018600001</v>
      </c>
      <c r="I1164" s="0" t="n">
        <v>1870991</v>
      </c>
      <c r="J1164" s="0" t="n">
        <f aca="false">I1164+5</f>
        <v>1870996</v>
      </c>
    </row>
    <row r="1165" customFormat="false" ht="12.8" hidden="false" customHeight="false" outlineLevel="0" collapsed="false">
      <c r="A1165" s="0" t="s">
        <v>0</v>
      </c>
      <c r="B1165" s="0" t="n">
        <v>2018600001</v>
      </c>
      <c r="C1165" s="0" t="n">
        <v>327144</v>
      </c>
      <c r="D1165" s="0" t="n">
        <f aca="false">C1165+4</f>
        <v>327148</v>
      </c>
      <c r="G1165" s="0" t="s">
        <v>1</v>
      </c>
      <c r="H1165" s="0" t="n">
        <v>2018600001</v>
      </c>
      <c r="I1165" s="0" t="n">
        <v>1871888</v>
      </c>
      <c r="J1165" s="0" t="n">
        <f aca="false">I1165+5</f>
        <v>1871893</v>
      </c>
    </row>
    <row r="1166" customFormat="false" ht="12.8" hidden="false" customHeight="false" outlineLevel="0" collapsed="false">
      <c r="A1166" s="0" t="s">
        <v>0</v>
      </c>
      <c r="B1166" s="0" t="n">
        <v>2018600001</v>
      </c>
      <c r="C1166" s="0" t="n">
        <v>327598</v>
      </c>
      <c r="D1166" s="0" t="n">
        <f aca="false">C1166+4</f>
        <v>327602</v>
      </c>
      <c r="G1166" s="0" t="s">
        <v>1</v>
      </c>
      <c r="H1166" s="0" t="n">
        <v>2018600001</v>
      </c>
      <c r="I1166" s="0" t="n">
        <v>1874004</v>
      </c>
      <c r="J1166" s="0" t="n">
        <f aca="false">I1166+5</f>
        <v>1874009</v>
      </c>
    </row>
    <row r="1167" customFormat="false" ht="12.8" hidden="false" customHeight="false" outlineLevel="0" collapsed="false">
      <c r="A1167" s="0" t="s">
        <v>0</v>
      </c>
      <c r="B1167" s="0" t="n">
        <v>2018600001</v>
      </c>
      <c r="C1167" s="0" t="n">
        <v>328101</v>
      </c>
      <c r="D1167" s="0" t="n">
        <f aca="false">C1167+4</f>
        <v>328105</v>
      </c>
      <c r="G1167" s="0" t="s">
        <v>2</v>
      </c>
      <c r="H1167" s="0" t="n">
        <v>2018600001</v>
      </c>
      <c r="I1167" s="0" t="n">
        <v>1874438</v>
      </c>
      <c r="J1167" s="0" t="n">
        <f aca="false">I1167+5</f>
        <v>1874443</v>
      </c>
    </row>
    <row r="1168" customFormat="false" ht="12.8" hidden="false" customHeight="false" outlineLevel="0" collapsed="false">
      <c r="A1168" s="0" t="s">
        <v>0</v>
      </c>
      <c r="B1168" s="0" t="n">
        <v>2018600001</v>
      </c>
      <c r="C1168" s="0" t="n">
        <v>329766</v>
      </c>
      <c r="D1168" s="0" t="n">
        <f aca="false">C1168+4</f>
        <v>329770</v>
      </c>
      <c r="G1168" s="0" t="s">
        <v>1</v>
      </c>
      <c r="H1168" s="0" t="n">
        <v>2018600001</v>
      </c>
      <c r="I1168" s="0" t="n">
        <v>1877628</v>
      </c>
      <c r="J1168" s="0" t="n">
        <f aca="false">I1168+5</f>
        <v>1877633</v>
      </c>
    </row>
    <row r="1169" customFormat="false" ht="12.8" hidden="false" customHeight="false" outlineLevel="0" collapsed="false">
      <c r="A1169" s="0" t="s">
        <v>0</v>
      </c>
      <c r="B1169" s="0" t="n">
        <v>2018600001</v>
      </c>
      <c r="C1169" s="0" t="n">
        <v>329836</v>
      </c>
      <c r="D1169" s="0" t="n">
        <f aca="false">C1169+4</f>
        <v>329840</v>
      </c>
      <c r="G1169" s="0" t="s">
        <v>2</v>
      </c>
      <c r="H1169" s="0" t="n">
        <v>2018600001</v>
      </c>
      <c r="I1169" s="0" t="n">
        <v>1880585</v>
      </c>
      <c r="J1169" s="0" t="n">
        <f aca="false">I1169+5</f>
        <v>1880590</v>
      </c>
    </row>
    <row r="1170" customFormat="false" ht="12.8" hidden="false" customHeight="false" outlineLevel="0" collapsed="false">
      <c r="A1170" s="0" t="s">
        <v>0</v>
      </c>
      <c r="B1170" s="0" t="n">
        <v>2018600001</v>
      </c>
      <c r="C1170" s="0" t="n">
        <v>329994</v>
      </c>
      <c r="D1170" s="0" t="n">
        <f aca="false">C1170+4</f>
        <v>329998</v>
      </c>
      <c r="G1170" s="0" t="s">
        <v>2</v>
      </c>
      <c r="H1170" s="0" t="n">
        <v>2018600001</v>
      </c>
      <c r="I1170" s="0" t="n">
        <v>1887019</v>
      </c>
      <c r="J1170" s="0" t="n">
        <f aca="false">I1170+5</f>
        <v>1887024</v>
      </c>
    </row>
    <row r="1171" customFormat="false" ht="12.8" hidden="false" customHeight="false" outlineLevel="0" collapsed="false">
      <c r="A1171" s="0" t="s">
        <v>0</v>
      </c>
      <c r="B1171" s="0" t="n">
        <v>2018600001</v>
      </c>
      <c r="C1171" s="0" t="n">
        <v>330015</v>
      </c>
      <c r="D1171" s="0" t="n">
        <f aca="false">C1171+4</f>
        <v>330019</v>
      </c>
      <c r="G1171" s="0" t="s">
        <v>1</v>
      </c>
      <c r="H1171" s="0" t="n">
        <v>2018600001</v>
      </c>
      <c r="I1171" s="0" t="n">
        <v>1892361</v>
      </c>
      <c r="J1171" s="0" t="n">
        <f aca="false">I1171+5</f>
        <v>1892366</v>
      </c>
    </row>
    <row r="1172" customFormat="false" ht="12.8" hidden="false" customHeight="false" outlineLevel="0" collapsed="false">
      <c r="A1172" s="0" t="s">
        <v>0</v>
      </c>
      <c r="B1172" s="0" t="n">
        <v>2018600001</v>
      </c>
      <c r="C1172" s="0" t="n">
        <v>330064</v>
      </c>
      <c r="D1172" s="0" t="n">
        <f aca="false">C1172+4</f>
        <v>330068</v>
      </c>
      <c r="G1172" s="0" t="s">
        <v>1</v>
      </c>
      <c r="H1172" s="0" t="n">
        <v>2018600001</v>
      </c>
      <c r="I1172" s="0" t="n">
        <v>1893767</v>
      </c>
      <c r="J1172" s="0" t="n">
        <f aca="false">I1172+5</f>
        <v>1893772</v>
      </c>
    </row>
    <row r="1173" customFormat="false" ht="12.8" hidden="false" customHeight="false" outlineLevel="0" collapsed="false">
      <c r="A1173" s="0" t="s">
        <v>0</v>
      </c>
      <c r="B1173" s="0" t="n">
        <v>2018600001</v>
      </c>
      <c r="C1173" s="0" t="n">
        <v>330172</v>
      </c>
      <c r="D1173" s="0" t="n">
        <f aca="false">C1173+4</f>
        <v>330176</v>
      </c>
      <c r="G1173" s="0" t="s">
        <v>2</v>
      </c>
      <c r="H1173" s="0" t="n">
        <v>2018600001</v>
      </c>
      <c r="I1173" s="0" t="n">
        <v>1894684</v>
      </c>
      <c r="J1173" s="0" t="n">
        <f aca="false">I1173+5</f>
        <v>1894689</v>
      </c>
    </row>
    <row r="1174" customFormat="false" ht="12.8" hidden="false" customHeight="false" outlineLevel="0" collapsed="false">
      <c r="A1174" s="0" t="s">
        <v>0</v>
      </c>
      <c r="B1174" s="0" t="n">
        <v>2018600001</v>
      </c>
      <c r="C1174" s="0" t="n">
        <v>330833</v>
      </c>
      <c r="D1174" s="0" t="n">
        <f aca="false">C1174+4</f>
        <v>330837</v>
      </c>
      <c r="G1174" s="0" t="s">
        <v>1</v>
      </c>
      <c r="H1174" s="0" t="n">
        <v>2018600001</v>
      </c>
      <c r="I1174" s="0" t="n">
        <v>1901969</v>
      </c>
      <c r="J1174" s="0" t="n">
        <f aca="false">I1174+5</f>
        <v>1901974</v>
      </c>
    </row>
    <row r="1175" customFormat="false" ht="12.8" hidden="false" customHeight="false" outlineLevel="0" collapsed="false">
      <c r="A1175" s="0" t="s">
        <v>0</v>
      </c>
      <c r="B1175" s="0" t="n">
        <v>2018600001</v>
      </c>
      <c r="C1175" s="0" t="n">
        <v>330902</v>
      </c>
      <c r="D1175" s="0" t="n">
        <f aca="false">C1175+4</f>
        <v>330906</v>
      </c>
      <c r="G1175" s="0" t="s">
        <v>2</v>
      </c>
      <c r="H1175" s="0" t="n">
        <v>2018600001</v>
      </c>
      <c r="I1175" s="0" t="n">
        <v>1902039</v>
      </c>
      <c r="J1175" s="0" t="n">
        <f aca="false">I1175+5</f>
        <v>1902044</v>
      </c>
    </row>
    <row r="1176" customFormat="false" ht="12.8" hidden="false" customHeight="false" outlineLevel="0" collapsed="false">
      <c r="A1176" s="0" t="s">
        <v>0</v>
      </c>
      <c r="B1176" s="0" t="n">
        <v>2018600001</v>
      </c>
      <c r="C1176" s="0" t="n">
        <v>331329</v>
      </c>
      <c r="D1176" s="0" t="n">
        <f aca="false">C1176+4</f>
        <v>331333</v>
      </c>
      <c r="G1176" s="0" t="s">
        <v>1</v>
      </c>
      <c r="H1176" s="0" t="n">
        <v>2018600001</v>
      </c>
      <c r="I1176" s="0" t="n">
        <v>1902426</v>
      </c>
      <c r="J1176" s="0" t="n">
        <f aca="false">I1176+5</f>
        <v>1902431</v>
      </c>
    </row>
    <row r="1177" customFormat="false" ht="12.8" hidden="false" customHeight="false" outlineLevel="0" collapsed="false">
      <c r="A1177" s="0" t="s">
        <v>0</v>
      </c>
      <c r="B1177" s="0" t="n">
        <v>2018600001</v>
      </c>
      <c r="C1177" s="0" t="n">
        <v>331520</v>
      </c>
      <c r="D1177" s="0" t="n">
        <f aca="false">C1177+4</f>
        <v>331524</v>
      </c>
      <c r="G1177" s="0" t="s">
        <v>2</v>
      </c>
      <c r="H1177" s="0" t="n">
        <v>2018600001</v>
      </c>
      <c r="I1177" s="0" t="n">
        <v>1903543</v>
      </c>
      <c r="J1177" s="0" t="n">
        <f aca="false">I1177+5</f>
        <v>1903548</v>
      </c>
    </row>
    <row r="1178" customFormat="false" ht="12.8" hidden="false" customHeight="false" outlineLevel="0" collapsed="false">
      <c r="A1178" s="0" t="s">
        <v>0</v>
      </c>
      <c r="B1178" s="0" t="n">
        <v>2018600001</v>
      </c>
      <c r="C1178" s="0" t="n">
        <v>332730</v>
      </c>
      <c r="D1178" s="0" t="n">
        <f aca="false">C1178+4</f>
        <v>332734</v>
      </c>
      <c r="G1178" s="0" t="s">
        <v>2</v>
      </c>
      <c r="H1178" s="0" t="n">
        <v>2018600001</v>
      </c>
      <c r="I1178" s="0" t="n">
        <v>1903903</v>
      </c>
      <c r="J1178" s="0" t="n">
        <f aca="false">I1178+5</f>
        <v>1903908</v>
      </c>
    </row>
    <row r="1179" customFormat="false" ht="12.8" hidden="false" customHeight="false" outlineLevel="0" collapsed="false">
      <c r="A1179" s="0" t="s">
        <v>0</v>
      </c>
      <c r="B1179" s="0" t="n">
        <v>2018600001</v>
      </c>
      <c r="C1179" s="0" t="n">
        <v>333547</v>
      </c>
      <c r="D1179" s="0" t="n">
        <f aca="false">C1179+4</f>
        <v>333551</v>
      </c>
      <c r="G1179" s="0" t="s">
        <v>1</v>
      </c>
      <c r="H1179" s="0" t="n">
        <v>2018600001</v>
      </c>
      <c r="I1179" s="0" t="n">
        <v>1905181</v>
      </c>
      <c r="J1179" s="0" t="n">
        <f aca="false">I1179+5</f>
        <v>1905186</v>
      </c>
    </row>
    <row r="1180" customFormat="false" ht="12.8" hidden="false" customHeight="false" outlineLevel="0" collapsed="false">
      <c r="A1180" s="0" t="s">
        <v>0</v>
      </c>
      <c r="B1180" s="0" t="n">
        <v>2018600001</v>
      </c>
      <c r="C1180" s="0" t="n">
        <v>334024</v>
      </c>
      <c r="D1180" s="0" t="n">
        <f aca="false">C1180+4</f>
        <v>334028</v>
      </c>
      <c r="G1180" s="0" t="s">
        <v>1</v>
      </c>
      <c r="H1180" s="0" t="n">
        <v>2018600001</v>
      </c>
      <c r="I1180" s="0" t="n">
        <v>1905914</v>
      </c>
      <c r="J1180" s="0" t="n">
        <f aca="false">I1180+5</f>
        <v>1905919</v>
      </c>
    </row>
    <row r="1181" customFormat="false" ht="12.8" hidden="false" customHeight="false" outlineLevel="0" collapsed="false">
      <c r="A1181" s="0" t="s">
        <v>0</v>
      </c>
      <c r="B1181" s="0" t="n">
        <v>2018600001</v>
      </c>
      <c r="C1181" s="0" t="n">
        <v>334047</v>
      </c>
      <c r="D1181" s="0" t="n">
        <f aca="false">C1181+4</f>
        <v>334051</v>
      </c>
      <c r="G1181" s="0" t="s">
        <v>2</v>
      </c>
      <c r="H1181" s="0" t="n">
        <v>2018600001</v>
      </c>
      <c r="I1181" s="0" t="n">
        <v>1906193</v>
      </c>
      <c r="J1181" s="0" t="n">
        <f aca="false">I1181+5</f>
        <v>1906198</v>
      </c>
    </row>
    <row r="1182" customFormat="false" ht="12.8" hidden="false" customHeight="false" outlineLevel="0" collapsed="false">
      <c r="A1182" s="0" t="s">
        <v>0</v>
      </c>
      <c r="B1182" s="0" t="n">
        <v>2018600001</v>
      </c>
      <c r="C1182" s="0" t="n">
        <v>334816</v>
      </c>
      <c r="D1182" s="0" t="n">
        <f aca="false">C1182+4</f>
        <v>334820</v>
      </c>
      <c r="G1182" s="0" t="s">
        <v>2</v>
      </c>
      <c r="H1182" s="0" t="n">
        <v>2018600001</v>
      </c>
      <c r="I1182" s="0" t="n">
        <v>1909904</v>
      </c>
      <c r="J1182" s="0" t="n">
        <f aca="false">I1182+5</f>
        <v>1909909</v>
      </c>
    </row>
    <row r="1183" customFormat="false" ht="12.8" hidden="false" customHeight="false" outlineLevel="0" collapsed="false">
      <c r="A1183" s="0" t="s">
        <v>0</v>
      </c>
      <c r="B1183" s="0" t="n">
        <v>2018600001</v>
      </c>
      <c r="C1183" s="0" t="n">
        <v>335079</v>
      </c>
      <c r="D1183" s="0" t="n">
        <f aca="false">C1183+4</f>
        <v>335083</v>
      </c>
      <c r="G1183" s="0" t="s">
        <v>2</v>
      </c>
      <c r="H1183" s="0" t="n">
        <v>2018600001</v>
      </c>
      <c r="I1183" s="0" t="n">
        <v>1914734</v>
      </c>
      <c r="J1183" s="0" t="n">
        <f aca="false">I1183+5</f>
        <v>1914739</v>
      </c>
    </row>
    <row r="1184" customFormat="false" ht="12.8" hidden="false" customHeight="false" outlineLevel="0" collapsed="false">
      <c r="A1184" s="0" t="s">
        <v>0</v>
      </c>
      <c r="B1184" s="0" t="n">
        <v>2018600001</v>
      </c>
      <c r="C1184" s="0" t="n">
        <v>335097</v>
      </c>
      <c r="D1184" s="0" t="n">
        <f aca="false">C1184+4</f>
        <v>335101</v>
      </c>
      <c r="G1184" s="0" t="s">
        <v>1</v>
      </c>
      <c r="H1184" s="0" t="n">
        <v>2018600001</v>
      </c>
      <c r="I1184" s="0" t="n">
        <v>1915124</v>
      </c>
      <c r="J1184" s="0" t="n">
        <f aca="false">I1184+5</f>
        <v>1915129</v>
      </c>
    </row>
    <row r="1185" customFormat="false" ht="12.8" hidden="false" customHeight="false" outlineLevel="0" collapsed="false">
      <c r="A1185" s="0" t="s">
        <v>0</v>
      </c>
      <c r="B1185" s="0" t="n">
        <v>2018600001</v>
      </c>
      <c r="C1185" s="0" t="n">
        <v>335197</v>
      </c>
      <c r="D1185" s="0" t="n">
        <f aca="false">C1185+4</f>
        <v>335201</v>
      </c>
      <c r="G1185" s="0" t="s">
        <v>2</v>
      </c>
      <c r="H1185" s="0" t="n">
        <v>2018600001</v>
      </c>
      <c r="I1185" s="0" t="n">
        <v>1917361</v>
      </c>
      <c r="J1185" s="0" t="n">
        <f aca="false">I1185+5</f>
        <v>1917366</v>
      </c>
    </row>
    <row r="1186" customFormat="false" ht="12.8" hidden="false" customHeight="false" outlineLevel="0" collapsed="false">
      <c r="A1186" s="0" t="s">
        <v>0</v>
      </c>
      <c r="B1186" s="0" t="n">
        <v>2018600001</v>
      </c>
      <c r="C1186" s="0" t="n">
        <v>335423</v>
      </c>
      <c r="D1186" s="0" t="n">
        <f aca="false">C1186+4</f>
        <v>335427</v>
      </c>
      <c r="G1186" s="0" t="s">
        <v>2</v>
      </c>
      <c r="H1186" s="0" t="n">
        <v>2018600001</v>
      </c>
      <c r="I1186" s="0" t="n">
        <v>1918315</v>
      </c>
      <c r="J1186" s="0" t="n">
        <f aca="false">I1186+5</f>
        <v>1918320</v>
      </c>
    </row>
    <row r="1187" customFormat="false" ht="12.8" hidden="false" customHeight="false" outlineLevel="0" collapsed="false">
      <c r="A1187" s="0" t="s">
        <v>0</v>
      </c>
      <c r="B1187" s="0" t="n">
        <v>2018600001</v>
      </c>
      <c r="C1187" s="0" t="n">
        <v>335442</v>
      </c>
      <c r="D1187" s="0" t="n">
        <f aca="false">C1187+4</f>
        <v>335446</v>
      </c>
      <c r="G1187" s="0" t="s">
        <v>2</v>
      </c>
      <c r="H1187" s="0" t="n">
        <v>2018600001</v>
      </c>
      <c r="I1187" s="0" t="n">
        <v>1919434</v>
      </c>
      <c r="J1187" s="0" t="n">
        <f aca="false">I1187+5</f>
        <v>1919439</v>
      </c>
    </row>
    <row r="1188" customFormat="false" ht="12.8" hidden="false" customHeight="false" outlineLevel="0" collapsed="false">
      <c r="A1188" s="0" t="s">
        <v>0</v>
      </c>
      <c r="B1188" s="0" t="n">
        <v>2018600001</v>
      </c>
      <c r="C1188" s="0" t="n">
        <v>336320</v>
      </c>
      <c r="D1188" s="0" t="n">
        <f aca="false">C1188+4</f>
        <v>336324</v>
      </c>
      <c r="G1188" s="0" t="s">
        <v>1</v>
      </c>
      <c r="H1188" s="0" t="n">
        <v>2018600001</v>
      </c>
      <c r="I1188" s="0" t="n">
        <v>1920554</v>
      </c>
      <c r="J1188" s="0" t="n">
        <f aca="false">I1188+5</f>
        <v>1920559</v>
      </c>
    </row>
    <row r="1189" customFormat="false" ht="12.8" hidden="false" customHeight="false" outlineLevel="0" collapsed="false">
      <c r="A1189" s="0" t="s">
        <v>0</v>
      </c>
      <c r="B1189" s="0" t="n">
        <v>2018600001</v>
      </c>
      <c r="C1189" s="0" t="n">
        <v>336335</v>
      </c>
      <c r="D1189" s="0" t="n">
        <f aca="false">C1189+4</f>
        <v>336339</v>
      </c>
      <c r="G1189" s="0" t="s">
        <v>1</v>
      </c>
      <c r="H1189" s="0" t="n">
        <v>2018600001</v>
      </c>
      <c r="I1189" s="0" t="n">
        <v>1921626</v>
      </c>
      <c r="J1189" s="0" t="n">
        <f aca="false">I1189+5</f>
        <v>1921631</v>
      </c>
    </row>
    <row r="1190" customFormat="false" ht="12.8" hidden="false" customHeight="false" outlineLevel="0" collapsed="false">
      <c r="A1190" s="0" t="s">
        <v>0</v>
      </c>
      <c r="B1190" s="0" t="n">
        <v>2018600001</v>
      </c>
      <c r="C1190" s="0" t="n">
        <v>336783</v>
      </c>
      <c r="D1190" s="0" t="n">
        <f aca="false">C1190+4</f>
        <v>336787</v>
      </c>
      <c r="G1190" s="0" t="s">
        <v>1</v>
      </c>
      <c r="H1190" s="0" t="n">
        <v>2018600001</v>
      </c>
      <c r="I1190" s="0" t="n">
        <v>1922931</v>
      </c>
      <c r="J1190" s="0" t="n">
        <f aca="false">I1190+5</f>
        <v>1922936</v>
      </c>
    </row>
    <row r="1191" customFormat="false" ht="12.8" hidden="false" customHeight="false" outlineLevel="0" collapsed="false">
      <c r="A1191" s="0" t="s">
        <v>0</v>
      </c>
      <c r="B1191" s="0" t="n">
        <v>2018600001</v>
      </c>
      <c r="C1191" s="0" t="n">
        <v>336995</v>
      </c>
      <c r="D1191" s="0" t="n">
        <f aca="false">C1191+4</f>
        <v>336999</v>
      </c>
      <c r="G1191" s="0" t="s">
        <v>2</v>
      </c>
      <c r="H1191" s="0" t="n">
        <v>2018600001</v>
      </c>
      <c r="I1191" s="0" t="n">
        <v>1923629</v>
      </c>
      <c r="J1191" s="0" t="n">
        <f aca="false">I1191+5</f>
        <v>1923634</v>
      </c>
    </row>
    <row r="1192" customFormat="false" ht="12.8" hidden="false" customHeight="false" outlineLevel="0" collapsed="false">
      <c r="A1192" s="0" t="s">
        <v>0</v>
      </c>
      <c r="B1192" s="0" t="n">
        <v>2018600001</v>
      </c>
      <c r="C1192" s="0" t="n">
        <v>337281</v>
      </c>
      <c r="D1192" s="0" t="n">
        <f aca="false">C1192+4</f>
        <v>337285</v>
      </c>
      <c r="G1192" s="0" t="s">
        <v>2</v>
      </c>
      <c r="H1192" s="0" t="n">
        <v>2018600001</v>
      </c>
      <c r="I1192" s="0" t="n">
        <v>1925384</v>
      </c>
      <c r="J1192" s="0" t="n">
        <f aca="false">I1192+5</f>
        <v>1925389</v>
      </c>
    </row>
    <row r="1193" customFormat="false" ht="12.8" hidden="false" customHeight="false" outlineLevel="0" collapsed="false">
      <c r="A1193" s="0" t="s">
        <v>0</v>
      </c>
      <c r="B1193" s="0" t="n">
        <v>2018600001</v>
      </c>
      <c r="C1193" s="0" t="n">
        <v>337325</v>
      </c>
      <c r="D1193" s="0" t="n">
        <f aca="false">C1193+4</f>
        <v>337329</v>
      </c>
      <c r="G1193" s="0" t="s">
        <v>1</v>
      </c>
      <c r="H1193" s="0" t="n">
        <v>2018600001</v>
      </c>
      <c r="I1193" s="0" t="n">
        <v>1928607</v>
      </c>
      <c r="J1193" s="0" t="n">
        <f aca="false">I1193+5</f>
        <v>1928612</v>
      </c>
    </row>
    <row r="1194" customFormat="false" ht="12.8" hidden="false" customHeight="false" outlineLevel="0" collapsed="false">
      <c r="A1194" s="0" t="s">
        <v>0</v>
      </c>
      <c r="B1194" s="0" t="n">
        <v>2018600001</v>
      </c>
      <c r="C1194" s="0" t="n">
        <v>337406</v>
      </c>
      <c r="D1194" s="0" t="n">
        <f aca="false">C1194+4</f>
        <v>337410</v>
      </c>
      <c r="G1194" s="0" t="s">
        <v>2</v>
      </c>
      <c r="H1194" s="0" t="n">
        <v>2018600001</v>
      </c>
      <c r="I1194" s="0" t="n">
        <v>1928662</v>
      </c>
      <c r="J1194" s="0" t="n">
        <f aca="false">I1194+5</f>
        <v>1928667</v>
      </c>
    </row>
    <row r="1195" customFormat="false" ht="12.8" hidden="false" customHeight="false" outlineLevel="0" collapsed="false">
      <c r="A1195" s="0" t="s">
        <v>0</v>
      </c>
      <c r="B1195" s="0" t="n">
        <v>2018600001</v>
      </c>
      <c r="C1195" s="0" t="n">
        <v>337668</v>
      </c>
      <c r="D1195" s="0" t="n">
        <f aca="false">C1195+4</f>
        <v>337672</v>
      </c>
      <c r="G1195" s="0" t="s">
        <v>2</v>
      </c>
      <c r="H1195" s="0" t="n">
        <v>2018600001</v>
      </c>
      <c r="I1195" s="0" t="n">
        <v>1937184</v>
      </c>
      <c r="J1195" s="0" t="n">
        <f aca="false">I1195+5</f>
        <v>1937189</v>
      </c>
    </row>
    <row r="1196" customFormat="false" ht="12.8" hidden="false" customHeight="false" outlineLevel="0" collapsed="false">
      <c r="A1196" s="0" t="s">
        <v>0</v>
      </c>
      <c r="B1196" s="0" t="n">
        <v>2018600001</v>
      </c>
      <c r="C1196" s="0" t="n">
        <v>337730</v>
      </c>
      <c r="D1196" s="0" t="n">
        <f aca="false">C1196+4</f>
        <v>337734</v>
      </c>
      <c r="G1196" s="0" t="s">
        <v>2</v>
      </c>
      <c r="H1196" s="0" t="n">
        <v>2018600001</v>
      </c>
      <c r="I1196" s="0" t="n">
        <v>1937535</v>
      </c>
      <c r="J1196" s="0" t="n">
        <f aca="false">I1196+5</f>
        <v>1937540</v>
      </c>
    </row>
    <row r="1197" customFormat="false" ht="12.8" hidden="false" customHeight="false" outlineLevel="0" collapsed="false">
      <c r="A1197" s="0" t="s">
        <v>0</v>
      </c>
      <c r="B1197" s="0" t="n">
        <v>2018600001</v>
      </c>
      <c r="C1197" s="0" t="n">
        <v>337780</v>
      </c>
      <c r="D1197" s="0" t="n">
        <f aca="false">C1197+4</f>
        <v>337784</v>
      </c>
      <c r="G1197" s="0" t="s">
        <v>1</v>
      </c>
      <c r="H1197" s="0" t="n">
        <v>2018600001</v>
      </c>
      <c r="I1197" s="0" t="n">
        <v>1939179</v>
      </c>
      <c r="J1197" s="0" t="n">
        <f aca="false">I1197+5</f>
        <v>1939184</v>
      </c>
    </row>
    <row r="1198" customFormat="false" ht="12.8" hidden="false" customHeight="false" outlineLevel="0" collapsed="false">
      <c r="A1198" s="0" t="s">
        <v>0</v>
      </c>
      <c r="B1198" s="0" t="n">
        <v>2018600001</v>
      </c>
      <c r="C1198" s="0" t="n">
        <v>337845</v>
      </c>
      <c r="D1198" s="0" t="n">
        <f aca="false">C1198+4</f>
        <v>337849</v>
      </c>
      <c r="G1198" s="0" t="s">
        <v>2</v>
      </c>
      <c r="H1198" s="0" t="n">
        <v>2018600001</v>
      </c>
      <c r="I1198" s="0" t="n">
        <v>1939404</v>
      </c>
      <c r="J1198" s="0" t="n">
        <f aca="false">I1198+5</f>
        <v>1939409</v>
      </c>
    </row>
    <row r="1199" customFormat="false" ht="12.8" hidden="false" customHeight="false" outlineLevel="0" collapsed="false">
      <c r="A1199" s="0" t="s">
        <v>0</v>
      </c>
      <c r="B1199" s="0" t="n">
        <v>2018600001</v>
      </c>
      <c r="C1199" s="0" t="n">
        <v>337875</v>
      </c>
      <c r="D1199" s="0" t="n">
        <f aca="false">C1199+4</f>
        <v>337879</v>
      </c>
      <c r="G1199" s="0" t="s">
        <v>2</v>
      </c>
      <c r="H1199" s="0" t="n">
        <v>2018600001</v>
      </c>
      <c r="I1199" s="0" t="n">
        <v>1943867</v>
      </c>
      <c r="J1199" s="0" t="n">
        <f aca="false">I1199+5</f>
        <v>1943872</v>
      </c>
    </row>
    <row r="1200" customFormat="false" ht="12.8" hidden="false" customHeight="false" outlineLevel="0" collapsed="false">
      <c r="A1200" s="0" t="s">
        <v>0</v>
      </c>
      <c r="B1200" s="0" t="n">
        <v>2018600001</v>
      </c>
      <c r="C1200" s="0" t="n">
        <v>337883</v>
      </c>
      <c r="D1200" s="0" t="n">
        <f aca="false">C1200+4</f>
        <v>337887</v>
      </c>
      <c r="G1200" s="0" t="s">
        <v>2</v>
      </c>
      <c r="H1200" s="0" t="n">
        <v>2018600001</v>
      </c>
      <c r="I1200" s="0" t="n">
        <v>1945641</v>
      </c>
      <c r="J1200" s="0" t="n">
        <f aca="false">I1200+5</f>
        <v>1945646</v>
      </c>
    </row>
    <row r="1201" customFormat="false" ht="12.8" hidden="false" customHeight="false" outlineLevel="0" collapsed="false">
      <c r="A1201" s="0" t="s">
        <v>0</v>
      </c>
      <c r="B1201" s="0" t="n">
        <v>2018600001</v>
      </c>
      <c r="C1201" s="0" t="n">
        <v>337946</v>
      </c>
      <c r="D1201" s="0" t="n">
        <f aca="false">C1201+4</f>
        <v>337950</v>
      </c>
      <c r="G1201" s="0" t="s">
        <v>2</v>
      </c>
      <c r="H1201" s="0" t="n">
        <v>2018600001</v>
      </c>
      <c r="I1201" s="0" t="n">
        <v>1945968</v>
      </c>
      <c r="J1201" s="0" t="n">
        <f aca="false">I1201+5</f>
        <v>1945973</v>
      </c>
    </row>
    <row r="1202" customFormat="false" ht="12.8" hidden="false" customHeight="false" outlineLevel="0" collapsed="false">
      <c r="A1202" s="0" t="s">
        <v>0</v>
      </c>
      <c r="B1202" s="0" t="n">
        <v>2018600001</v>
      </c>
      <c r="C1202" s="0" t="n">
        <v>337974</v>
      </c>
      <c r="D1202" s="0" t="n">
        <f aca="false">C1202+4</f>
        <v>337978</v>
      </c>
      <c r="G1202" s="0" t="s">
        <v>2</v>
      </c>
      <c r="H1202" s="0" t="n">
        <v>2018600001</v>
      </c>
      <c r="I1202" s="0" t="n">
        <v>1946902</v>
      </c>
      <c r="J1202" s="0" t="n">
        <f aca="false">I1202+5</f>
        <v>1946907</v>
      </c>
    </row>
    <row r="1203" customFormat="false" ht="12.8" hidden="false" customHeight="false" outlineLevel="0" collapsed="false">
      <c r="A1203" s="0" t="s">
        <v>0</v>
      </c>
      <c r="B1203" s="0" t="n">
        <v>2018600001</v>
      </c>
      <c r="C1203" s="0" t="n">
        <v>338067</v>
      </c>
      <c r="D1203" s="0" t="n">
        <f aca="false">C1203+4</f>
        <v>338071</v>
      </c>
      <c r="G1203" s="0" t="s">
        <v>1</v>
      </c>
      <c r="H1203" s="0" t="n">
        <v>2018600001</v>
      </c>
      <c r="I1203" s="0" t="n">
        <v>1949927</v>
      </c>
      <c r="J1203" s="0" t="n">
        <f aca="false">I1203+5</f>
        <v>1949932</v>
      </c>
    </row>
    <row r="1204" customFormat="false" ht="12.8" hidden="false" customHeight="false" outlineLevel="0" collapsed="false">
      <c r="A1204" s="0" t="s">
        <v>0</v>
      </c>
      <c r="B1204" s="0" t="n">
        <v>2018600001</v>
      </c>
      <c r="C1204" s="0" t="n">
        <v>338090</v>
      </c>
      <c r="D1204" s="0" t="n">
        <f aca="false">C1204+4</f>
        <v>338094</v>
      </c>
      <c r="G1204" s="0" t="s">
        <v>2</v>
      </c>
      <c r="H1204" s="0" t="n">
        <v>2018600001</v>
      </c>
      <c r="I1204" s="0" t="n">
        <v>1950985</v>
      </c>
      <c r="J1204" s="0" t="n">
        <f aca="false">I1204+5</f>
        <v>1950990</v>
      </c>
    </row>
    <row r="1205" customFormat="false" ht="12.8" hidden="false" customHeight="false" outlineLevel="0" collapsed="false">
      <c r="A1205" s="0" t="s">
        <v>0</v>
      </c>
      <c r="B1205" s="0" t="n">
        <v>2018600001</v>
      </c>
      <c r="C1205" s="0" t="n">
        <v>338098</v>
      </c>
      <c r="D1205" s="0" t="n">
        <f aca="false">C1205+4</f>
        <v>338102</v>
      </c>
      <c r="G1205" s="0" t="s">
        <v>2</v>
      </c>
      <c r="H1205" s="0" t="n">
        <v>2018600001</v>
      </c>
      <c r="I1205" s="0" t="n">
        <v>1952766</v>
      </c>
      <c r="J1205" s="0" t="n">
        <f aca="false">I1205+5</f>
        <v>1952771</v>
      </c>
    </row>
    <row r="1206" customFormat="false" ht="12.8" hidden="false" customHeight="false" outlineLevel="0" collapsed="false">
      <c r="A1206" s="0" t="s">
        <v>0</v>
      </c>
      <c r="B1206" s="0" t="n">
        <v>2018600001</v>
      </c>
      <c r="C1206" s="0" t="n">
        <v>338138</v>
      </c>
      <c r="D1206" s="0" t="n">
        <f aca="false">C1206+4</f>
        <v>338142</v>
      </c>
      <c r="G1206" s="0" t="s">
        <v>1</v>
      </c>
      <c r="H1206" s="0" t="n">
        <v>2018600001</v>
      </c>
      <c r="I1206" s="0" t="n">
        <v>1953509</v>
      </c>
      <c r="J1206" s="0" t="n">
        <f aca="false">I1206+5</f>
        <v>1953514</v>
      </c>
    </row>
    <row r="1207" customFormat="false" ht="12.8" hidden="false" customHeight="false" outlineLevel="0" collapsed="false">
      <c r="A1207" s="0" t="s">
        <v>0</v>
      </c>
      <c r="B1207" s="0" t="n">
        <v>2018600001</v>
      </c>
      <c r="C1207" s="0" t="n">
        <v>338207</v>
      </c>
      <c r="D1207" s="0" t="n">
        <f aca="false">C1207+4</f>
        <v>338211</v>
      </c>
      <c r="G1207" s="0" t="s">
        <v>1</v>
      </c>
      <c r="H1207" s="0" t="n">
        <v>2018600001</v>
      </c>
      <c r="I1207" s="0" t="n">
        <v>1953596</v>
      </c>
      <c r="J1207" s="0" t="n">
        <f aca="false">I1207+5</f>
        <v>1953601</v>
      </c>
    </row>
    <row r="1208" customFormat="false" ht="12.8" hidden="false" customHeight="false" outlineLevel="0" collapsed="false">
      <c r="A1208" s="0" t="s">
        <v>0</v>
      </c>
      <c r="B1208" s="0" t="n">
        <v>2018600001</v>
      </c>
      <c r="C1208" s="0" t="n">
        <v>338241</v>
      </c>
      <c r="D1208" s="0" t="n">
        <f aca="false">C1208+4</f>
        <v>338245</v>
      </c>
      <c r="G1208" s="0" t="s">
        <v>2</v>
      </c>
      <c r="H1208" s="0" t="n">
        <v>2018600001</v>
      </c>
      <c r="I1208" s="0" t="n">
        <v>1956198</v>
      </c>
      <c r="J1208" s="0" t="n">
        <f aca="false">I1208+5</f>
        <v>1956203</v>
      </c>
    </row>
    <row r="1209" customFormat="false" ht="12.8" hidden="false" customHeight="false" outlineLevel="0" collapsed="false">
      <c r="A1209" s="0" t="s">
        <v>0</v>
      </c>
      <c r="B1209" s="0" t="n">
        <v>2018600001</v>
      </c>
      <c r="C1209" s="0" t="n">
        <v>338283</v>
      </c>
      <c r="D1209" s="0" t="n">
        <f aca="false">C1209+4</f>
        <v>338287</v>
      </c>
      <c r="G1209" s="0" t="s">
        <v>2</v>
      </c>
      <c r="H1209" s="0" t="n">
        <v>2018600001</v>
      </c>
      <c r="I1209" s="0" t="n">
        <v>1956204</v>
      </c>
      <c r="J1209" s="0" t="n">
        <f aca="false">I1209+5</f>
        <v>1956209</v>
      </c>
    </row>
    <row r="1210" customFormat="false" ht="12.8" hidden="false" customHeight="false" outlineLevel="0" collapsed="false">
      <c r="A1210" s="0" t="s">
        <v>0</v>
      </c>
      <c r="B1210" s="0" t="n">
        <v>2018600001</v>
      </c>
      <c r="C1210" s="0" t="n">
        <v>338306</v>
      </c>
      <c r="D1210" s="0" t="n">
        <f aca="false">C1210+4</f>
        <v>338310</v>
      </c>
      <c r="G1210" s="0" t="s">
        <v>1</v>
      </c>
      <c r="H1210" s="0" t="n">
        <v>2018600001</v>
      </c>
      <c r="I1210" s="0" t="n">
        <v>1958999</v>
      </c>
      <c r="J1210" s="0" t="n">
        <f aca="false">I1210+5</f>
        <v>1959004</v>
      </c>
    </row>
    <row r="1211" customFormat="false" ht="12.8" hidden="false" customHeight="false" outlineLevel="0" collapsed="false">
      <c r="A1211" s="0" t="s">
        <v>0</v>
      </c>
      <c r="B1211" s="0" t="n">
        <v>2018600001</v>
      </c>
      <c r="C1211" s="0" t="n">
        <v>338559</v>
      </c>
      <c r="D1211" s="0" t="n">
        <f aca="false">C1211+4</f>
        <v>338563</v>
      </c>
      <c r="G1211" s="0" t="s">
        <v>2</v>
      </c>
      <c r="H1211" s="0" t="n">
        <v>2018600001</v>
      </c>
      <c r="I1211" s="0" t="n">
        <v>1961751</v>
      </c>
      <c r="J1211" s="0" t="n">
        <f aca="false">I1211+5</f>
        <v>1961756</v>
      </c>
    </row>
    <row r="1212" customFormat="false" ht="12.8" hidden="false" customHeight="false" outlineLevel="0" collapsed="false">
      <c r="A1212" s="0" t="s">
        <v>0</v>
      </c>
      <c r="B1212" s="0" t="n">
        <v>2018600001</v>
      </c>
      <c r="C1212" s="0" t="n">
        <v>339299</v>
      </c>
      <c r="D1212" s="0" t="n">
        <f aca="false">C1212+4</f>
        <v>339303</v>
      </c>
      <c r="G1212" s="0" t="s">
        <v>1</v>
      </c>
      <c r="H1212" s="0" t="n">
        <v>2018600001</v>
      </c>
      <c r="I1212" s="0" t="n">
        <v>1963218</v>
      </c>
      <c r="J1212" s="0" t="n">
        <f aca="false">I1212+5</f>
        <v>1963223</v>
      </c>
    </row>
    <row r="1213" customFormat="false" ht="12.8" hidden="false" customHeight="false" outlineLevel="0" collapsed="false">
      <c r="A1213" s="0" t="s">
        <v>0</v>
      </c>
      <c r="B1213" s="0" t="n">
        <v>2018600001</v>
      </c>
      <c r="C1213" s="0" t="n">
        <v>339608</v>
      </c>
      <c r="D1213" s="0" t="n">
        <f aca="false">C1213+4</f>
        <v>339612</v>
      </c>
      <c r="G1213" s="0" t="s">
        <v>1</v>
      </c>
      <c r="H1213" s="0" t="n">
        <v>2018600001</v>
      </c>
      <c r="I1213" s="0" t="n">
        <v>1976642</v>
      </c>
      <c r="J1213" s="0" t="n">
        <f aca="false">I1213+5</f>
        <v>1976647</v>
      </c>
    </row>
    <row r="1214" customFormat="false" ht="12.8" hidden="false" customHeight="false" outlineLevel="0" collapsed="false">
      <c r="A1214" s="0" t="s">
        <v>0</v>
      </c>
      <c r="B1214" s="0" t="n">
        <v>2018600001</v>
      </c>
      <c r="C1214" s="0" t="n">
        <v>340222</v>
      </c>
      <c r="D1214" s="0" t="n">
        <f aca="false">C1214+4</f>
        <v>340226</v>
      </c>
      <c r="G1214" s="0" t="s">
        <v>1</v>
      </c>
      <c r="H1214" s="0" t="n">
        <v>2018600001</v>
      </c>
      <c r="I1214" s="0" t="n">
        <v>1997773</v>
      </c>
      <c r="J1214" s="0" t="n">
        <f aca="false">I1214+5</f>
        <v>1997778</v>
      </c>
    </row>
    <row r="1215" customFormat="false" ht="12.8" hidden="false" customHeight="false" outlineLevel="0" collapsed="false">
      <c r="A1215" s="0" t="s">
        <v>0</v>
      </c>
      <c r="B1215" s="0" t="n">
        <v>2018600001</v>
      </c>
      <c r="C1215" s="0" t="n">
        <v>340497</v>
      </c>
      <c r="D1215" s="0" t="n">
        <f aca="false">C1215+4</f>
        <v>340501</v>
      </c>
      <c r="G1215" s="0" t="s">
        <v>2</v>
      </c>
      <c r="H1215" s="0" t="n">
        <v>2018600001</v>
      </c>
      <c r="I1215" s="0" t="n">
        <v>1997915</v>
      </c>
      <c r="J1215" s="0" t="n">
        <f aca="false">I1215+5</f>
        <v>1997920</v>
      </c>
    </row>
    <row r="1216" customFormat="false" ht="12.8" hidden="false" customHeight="false" outlineLevel="0" collapsed="false">
      <c r="A1216" s="0" t="s">
        <v>0</v>
      </c>
      <c r="B1216" s="0" t="n">
        <v>2018600001</v>
      </c>
      <c r="C1216" s="0" t="n">
        <v>340518</v>
      </c>
      <c r="D1216" s="0" t="n">
        <f aca="false">C1216+4</f>
        <v>340522</v>
      </c>
      <c r="G1216" s="0" t="s">
        <v>2</v>
      </c>
      <c r="H1216" s="0" t="n">
        <v>2018600001</v>
      </c>
      <c r="I1216" s="0" t="n">
        <v>1999370</v>
      </c>
      <c r="J1216" s="0" t="n">
        <f aca="false">I1216+5</f>
        <v>1999375</v>
      </c>
    </row>
    <row r="1217" customFormat="false" ht="12.8" hidden="false" customHeight="false" outlineLevel="0" collapsed="false">
      <c r="A1217" s="0" t="s">
        <v>0</v>
      </c>
      <c r="B1217" s="0" t="n">
        <v>2018600001</v>
      </c>
      <c r="C1217" s="0" t="n">
        <v>340548</v>
      </c>
      <c r="D1217" s="0" t="n">
        <f aca="false">C1217+4</f>
        <v>340552</v>
      </c>
      <c r="G1217" s="0" t="s">
        <v>2</v>
      </c>
      <c r="H1217" s="0" t="n">
        <v>2018600001</v>
      </c>
      <c r="I1217" s="0" t="n">
        <v>1999511</v>
      </c>
      <c r="J1217" s="0" t="n">
        <f aca="false">I1217+5</f>
        <v>1999516</v>
      </c>
    </row>
    <row r="1218" customFormat="false" ht="12.8" hidden="false" customHeight="false" outlineLevel="0" collapsed="false">
      <c r="A1218" s="0" t="s">
        <v>0</v>
      </c>
      <c r="B1218" s="0" t="n">
        <v>2018600001</v>
      </c>
      <c r="C1218" s="0" t="n">
        <v>341223</v>
      </c>
      <c r="D1218" s="0" t="n">
        <f aca="false">C1218+4</f>
        <v>341227</v>
      </c>
      <c r="G1218" s="0" t="s">
        <v>1</v>
      </c>
      <c r="H1218" s="0" t="n">
        <v>2018600001</v>
      </c>
      <c r="I1218" s="0" t="n">
        <v>2000870</v>
      </c>
      <c r="J1218" s="0" t="n">
        <f aca="false">I1218+5</f>
        <v>2000875</v>
      </c>
    </row>
    <row r="1219" customFormat="false" ht="12.8" hidden="false" customHeight="false" outlineLevel="0" collapsed="false">
      <c r="A1219" s="0" t="s">
        <v>0</v>
      </c>
      <c r="B1219" s="0" t="n">
        <v>2018600001</v>
      </c>
      <c r="C1219" s="0" t="n">
        <v>341583</v>
      </c>
      <c r="D1219" s="0" t="n">
        <f aca="false">C1219+4</f>
        <v>341587</v>
      </c>
      <c r="G1219" s="0" t="s">
        <v>1</v>
      </c>
      <c r="H1219" s="0" t="n">
        <v>2018600001</v>
      </c>
      <c r="I1219" s="0" t="n">
        <v>2004206</v>
      </c>
      <c r="J1219" s="0" t="n">
        <f aca="false">I1219+5</f>
        <v>2004211</v>
      </c>
    </row>
    <row r="1220" customFormat="false" ht="12.8" hidden="false" customHeight="false" outlineLevel="0" collapsed="false">
      <c r="A1220" s="0" t="s">
        <v>0</v>
      </c>
      <c r="B1220" s="0" t="n">
        <v>2018600001</v>
      </c>
      <c r="C1220" s="0" t="n">
        <v>343115</v>
      </c>
      <c r="D1220" s="0" t="n">
        <f aca="false">C1220+4</f>
        <v>343119</v>
      </c>
      <c r="G1220" s="0" t="s">
        <v>2</v>
      </c>
      <c r="H1220" s="0" t="n">
        <v>2018600001</v>
      </c>
      <c r="I1220" s="0" t="n">
        <v>2007857</v>
      </c>
      <c r="J1220" s="0" t="n">
        <f aca="false">I1220+5</f>
        <v>2007862</v>
      </c>
    </row>
    <row r="1221" customFormat="false" ht="12.8" hidden="false" customHeight="false" outlineLevel="0" collapsed="false">
      <c r="A1221" s="0" t="s">
        <v>0</v>
      </c>
      <c r="B1221" s="0" t="n">
        <v>2018600001</v>
      </c>
      <c r="C1221" s="0" t="n">
        <v>343878</v>
      </c>
      <c r="D1221" s="0" t="n">
        <f aca="false">C1221+4</f>
        <v>343882</v>
      </c>
      <c r="G1221" s="0" t="s">
        <v>2</v>
      </c>
      <c r="H1221" s="0" t="n">
        <v>2018600001</v>
      </c>
      <c r="I1221" s="0" t="n">
        <v>2008845</v>
      </c>
      <c r="J1221" s="0" t="n">
        <f aca="false">I1221+5</f>
        <v>2008850</v>
      </c>
    </row>
    <row r="1222" customFormat="false" ht="12.8" hidden="false" customHeight="false" outlineLevel="0" collapsed="false">
      <c r="A1222" s="0" t="s">
        <v>0</v>
      </c>
      <c r="B1222" s="0" t="n">
        <v>2018600001</v>
      </c>
      <c r="C1222" s="0" t="n">
        <v>343959</v>
      </c>
      <c r="D1222" s="0" t="n">
        <f aca="false">C1222+4</f>
        <v>343963</v>
      </c>
      <c r="G1222" s="0" t="s">
        <v>2</v>
      </c>
      <c r="H1222" s="0" t="n">
        <v>2018600001</v>
      </c>
      <c r="I1222" s="0" t="n">
        <v>2012355</v>
      </c>
      <c r="J1222" s="0" t="n">
        <f aca="false">I1222+5</f>
        <v>2012360</v>
      </c>
    </row>
    <row r="1223" customFormat="false" ht="12.8" hidden="false" customHeight="false" outlineLevel="0" collapsed="false">
      <c r="A1223" s="0" t="s">
        <v>0</v>
      </c>
      <c r="B1223" s="0" t="n">
        <v>2018600001</v>
      </c>
      <c r="C1223" s="0" t="n">
        <v>343984</v>
      </c>
      <c r="D1223" s="0" t="n">
        <f aca="false">C1223+4</f>
        <v>343988</v>
      </c>
      <c r="G1223" s="0" t="s">
        <v>2</v>
      </c>
      <c r="H1223" s="0" t="n">
        <v>2018600001</v>
      </c>
      <c r="I1223" s="0" t="n">
        <v>2012700</v>
      </c>
      <c r="J1223" s="0" t="n">
        <f aca="false">I1223+5</f>
        <v>2012705</v>
      </c>
    </row>
    <row r="1224" customFormat="false" ht="12.8" hidden="false" customHeight="false" outlineLevel="0" collapsed="false">
      <c r="A1224" s="0" t="s">
        <v>0</v>
      </c>
      <c r="B1224" s="0" t="n">
        <v>2018600001</v>
      </c>
      <c r="C1224" s="0" t="n">
        <v>344431</v>
      </c>
      <c r="D1224" s="0" t="n">
        <f aca="false">C1224+4</f>
        <v>344435</v>
      </c>
      <c r="G1224" s="0" t="s">
        <v>2</v>
      </c>
      <c r="H1224" s="0" t="n">
        <v>2018600001</v>
      </c>
      <c r="I1224" s="0" t="n">
        <v>2012870</v>
      </c>
      <c r="J1224" s="0" t="n">
        <f aca="false">I1224+5</f>
        <v>2012875</v>
      </c>
    </row>
    <row r="1225" customFormat="false" ht="12.8" hidden="false" customHeight="false" outlineLevel="0" collapsed="false">
      <c r="A1225" s="0" t="s">
        <v>0</v>
      </c>
      <c r="B1225" s="0" t="n">
        <v>2018600001</v>
      </c>
      <c r="C1225" s="0" t="n">
        <v>344569</v>
      </c>
      <c r="D1225" s="0" t="n">
        <f aca="false">C1225+4</f>
        <v>344573</v>
      </c>
      <c r="G1225" s="0" t="s">
        <v>1</v>
      </c>
      <c r="H1225" s="0" t="n">
        <v>2018600001</v>
      </c>
      <c r="I1225" s="0" t="n">
        <v>2013216</v>
      </c>
      <c r="J1225" s="0" t="n">
        <f aca="false">I1225+5</f>
        <v>2013221</v>
      </c>
    </row>
    <row r="1226" customFormat="false" ht="12.8" hidden="false" customHeight="false" outlineLevel="0" collapsed="false">
      <c r="A1226" s="0" t="s">
        <v>0</v>
      </c>
      <c r="B1226" s="0" t="n">
        <v>2018600001</v>
      </c>
      <c r="C1226" s="0" t="n">
        <v>345466</v>
      </c>
      <c r="D1226" s="0" t="n">
        <f aca="false">C1226+4</f>
        <v>345470</v>
      </c>
      <c r="G1226" s="0" t="s">
        <v>1</v>
      </c>
      <c r="H1226" s="0" t="n">
        <v>2018600001</v>
      </c>
      <c r="I1226" s="0" t="n">
        <v>2015248</v>
      </c>
      <c r="J1226" s="0" t="n">
        <f aca="false">I1226+5</f>
        <v>2015253</v>
      </c>
    </row>
    <row r="1227" customFormat="false" ht="12.8" hidden="false" customHeight="false" outlineLevel="0" collapsed="false">
      <c r="A1227" s="0" t="s">
        <v>0</v>
      </c>
      <c r="B1227" s="0" t="n">
        <v>2018600001</v>
      </c>
      <c r="C1227" s="0" t="n">
        <v>345517</v>
      </c>
      <c r="D1227" s="0" t="n">
        <f aca="false">C1227+4</f>
        <v>345521</v>
      </c>
      <c r="G1227" s="0" t="s">
        <v>2</v>
      </c>
      <c r="H1227" s="0" t="n">
        <v>2018600001</v>
      </c>
      <c r="I1227" s="0" t="n">
        <v>2020504</v>
      </c>
      <c r="J1227" s="0" t="n">
        <f aca="false">I1227+5</f>
        <v>2020509</v>
      </c>
    </row>
    <row r="1228" customFormat="false" ht="12.8" hidden="false" customHeight="false" outlineLevel="0" collapsed="false">
      <c r="A1228" s="0" t="s">
        <v>0</v>
      </c>
      <c r="B1228" s="0" t="n">
        <v>2018600001</v>
      </c>
      <c r="C1228" s="0" t="n">
        <v>345731</v>
      </c>
      <c r="D1228" s="0" t="n">
        <f aca="false">C1228+4</f>
        <v>345735</v>
      </c>
      <c r="G1228" s="0" t="s">
        <v>2</v>
      </c>
      <c r="H1228" s="0" t="n">
        <v>2018600001</v>
      </c>
      <c r="I1228" s="0" t="n">
        <v>2021055</v>
      </c>
      <c r="J1228" s="0" t="n">
        <f aca="false">I1228+5</f>
        <v>2021060</v>
      </c>
    </row>
    <row r="1229" customFormat="false" ht="12.8" hidden="false" customHeight="false" outlineLevel="0" collapsed="false">
      <c r="A1229" s="0" t="s">
        <v>0</v>
      </c>
      <c r="B1229" s="0" t="n">
        <v>2018600001</v>
      </c>
      <c r="C1229" s="0" t="n">
        <v>346163</v>
      </c>
      <c r="D1229" s="0" t="n">
        <f aca="false">C1229+4</f>
        <v>346167</v>
      </c>
      <c r="G1229" s="0" t="s">
        <v>1</v>
      </c>
      <c r="H1229" s="0" t="n">
        <v>2018600001</v>
      </c>
      <c r="I1229" s="0" t="n">
        <v>2021285</v>
      </c>
      <c r="J1229" s="0" t="n">
        <f aca="false">I1229+5</f>
        <v>2021290</v>
      </c>
    </row>
    <row r="1230" customFormat="false" ht="12.8" hidden="false" customHeight="false" outlineLevel="0" collapsed="false">
      <c r="A1230" s="0" t="s">
        <v>0</v>
      </c>
      <c r="B1230" s="0" t="n">
        <v>2018600001</v>
      </c>
      <c r="C1230" s="0" t="n">
        <v>346346</v>
      </c>
      <c r="D1230" s="0" t="n">
        <f aca="false">C1230+4</f>
        <v>346350</v>
      </c>
      <c r="G1230" s="0" t="s">
        <v>1</v>
      </c>
      <c r="H1230" s="0" t="n">
        <v>2018600001</v>
      </c>
      <c r="I1230" s="0" t="n">
        <v>2021938</v>
      </c>
      <c r="J1230" s="0" t="n">
        <f aca="false">I1230+5</f>
        <v>2021943</v>
      </c>
    </row>
    <row r="1231" customFormat="false" ht="12.8" hidden="false" customHeight="false" outlineLevel="0" collapsed="false">
      <c r="A1231" s="0" t="s">
        <v>0</v>
      </c>
      <c r="B1231" s="0" t="n">
        <v>2018600001</v>
      </c>
      <c r="C1231" s="0" t="n">
        <v>348650</v>
      </c>
      <c r="D1231" s="0" t="n">
        <f aca="false">C1231+4</f>
        <v>348654</v>
      </c>
      <c r="G1231" s="0" t="s">
        <v>2</v>
      </c>
      <c r="H1231" s="0" t="n">
        <v>2018600001</v>
      </c>
      <c r="I1231" s="0" t="n">
        <v>2023643</v>
      </c>
      <c r="J1231" s="0" t="n">
        <f aca="false">I1231+5</f>
        <v>2023648</v>
      </c>
    </row>
    <row r="1232" customFormat="false" ht="12.8" hidden="false" customHeight="false" outlineLevel="0" collapsed="false">
      <c r="A1232" s="0" t="s">
        <v>0</v>
      </c>
      <c r="B1232" s="0" t="n">
        <v>2018600001</v>
      </c>
      <c r="C1232" s="0" t="n">
        <v>348673</v>
      </c>
      <c r="D1232" s="0" t="n">
        <f aca="false">C1232+4</f>
        <v>348677</v>
      </c>
      <c r="G1232" s="0" t="s">
        <v>2</v>
      </c>
      <c r="H1232" s="0" t="n">
        <v>2018600001</v>
      </c>
      <c r="I1232" s="0" t="n">
        <v>2028938</v>
      </c>
      <c r="J1232" s="0" t="n">
        <f aca="false">I1232+5</f>
        <v>2028943</v>
      </c>
    </row>
    <row r="1233" customFormat="false" ht="12.8" hidden="false" customHeight="false" outlineLevel="0" collapsed="false">
      <c r="A1233" s="0" t="s">
        <v>0</v>
      </c>
      <c r="B1233" s="0" t="n">
        <v>2018600001</v>
      </c>
      <c r="C1233" s="0" t="n">
        <v>348960</v>
      </c>
      <c r="D1233" s="0" t="n">
        <f aca="false">C1233+4</f>
        <v>348964</v>
      </c>
      <c r="G1233" s="0" t="s">
        <v>1</v>
      </c>
      <c r="H1233" s="0" t="n">
        <v>2018600001</v>
      </c>
      <c r="I1233" s="0" t="n">
        <v>2029372</v>
      </c>
      <c r="J1233" s="0" t="n">
        <f aca="false">I1233+5</f>
        <v>2029377</v>
      </c>
    </row>
    <row r="1234" customFormat="false" ht="12.8" hidden="false" customHeight="false" outlineLevel="0" collapsed="false">
      <c r="A1234" s="0" t="s">
        <v>0</v>
      </c>
      <c r="B1234" s="0" t="n">
        <v>2018600001</v>
      </c>
      <c r="C1234" s="0" t="n">
        <v>348978</v>
      </c>
      <c r="D1234" s="0" t="n">
        <f aca="false">C1234+4</f>
        <v>348982</v>
      </c>
      <c r="G1234" s="0" t="s">
        <v>1</v>
      </c>
      <c r="H1234" s="0" t="n">
        <v>2018600001</v>
      </c>
      <c r="I1234" s="0" t="n">
        <v>2029579</v>
      </c>
      <c r="J1234" s="0" t="n">
        <f aca="false">I1234+5</f>
        <v>2029584</v>
      </c>
    </row>
    <row r="1235" customFormat="false" ht="12.8" hidden="false" customHeight="false" outlineLevel="0" collapsed="false">
      <c r="A1235" s="0" t="s">
        <v>0</v>
      </c>
      <c r="B1235" s="0" t="n">
        <v>2018600001</v>
      </c>
      <c r="C1235" s="0" t="n">
        <v>349478</v>
      </c>
      <c r="D1235" s="0" t="n">
        <f aca="false">C1235+4</f>
        <v>349482</v>
      </c>
      <c r="G1235" s="0" t="s">
        <v>2</v>
      </c>
      <c r="H1235" s="0" t="n">
        <v>2018600001</v>
      </c>
      <c r="I1235" s="0" t="n">
        <v>2033920</v>
      </c>
      <c r="J1235" s="0" t="n">
        <f aca="false">I1235+5</f>
        <v>2033925</v>
      </c>
    </row>
    <row r="1236" customFormat="false" ht="12.8" hidden="false" customHeight="false" outlineLevel="0" collapsed="false">
      <c r="A1236" s="0" t="s">
        <v>0</v>
      </c>
      <c r="B1236" s="0" t="n">
        <v>2018600001</v>
      </c>
      <c r="C1236" s="0" t="n">
        <v>349715</v>
      </c>
      <c r="D1236" s="0" t="n">
        <f aca="false">C1236+4</f>
        <v>349719</v>
      </c>
      <c r="G1236" s="0" t="s">
        <v>1</v>
      </c>
      <c r="H1236" s="0" t="n">
        <v>2018600001</v>
      </c>
      <c r="I1236" s="0" t="n">
        <v>2034210</v>
      </c>
      <c r="J1236" s="0" t="n">
        <f aca="false">I1236+5</f>
        <v>2034215</v>
      </c>
    </row>
    <row r="1237" customFormat="false" ht="12.8" hidden="false" customHeight="false" outlineLevel="0" collapsed="false">
      <c r="A1237" s="0" t="s">
        <v>0</v>
      </c>
      <c r="B1237" s="0" t="n">
        <v>2018600001</v>
      </c>
      <c r="C1237" s="0" t="n">
        <v>350150</v>
      </c>
      <c r="D1237" s="0" t="n">
        <f aca="false">C1237+4</f>
        <v>350154</v>
      </c>
      <c r="G1237" s="0" t="s">
        <v>2</v>
      </c>
      <c r="H1237" s="0" t="n">
        <v>2018600001</v>
      </c>
      <c r="I1237" s="0" t="n">
        <v>2035079</v>
      </c>
      <c r="J1237" s="0" t="n">
        <f aca="false">I1237+5</f>
        <v>2035084</v>
      </c>
    </row>
    <row r="1238" customFormat="false" ht="12.8" hidden="false" customHeight="false" outlineLevel="0" collapsed="false">
      <c r="A1238" s="0" t="s">
        <v>0</v>
      </c>
      <c r="B1238" s="0" t="n">
        <v>2018600001</v>
      </c>
      <c r="C1238" s="0" t="n">
        <v>350158</v>
      </c>
      <c r="D1238" s="0" t="n">
        <f aca="false">C1238+4</f>
        <v>350162</v>
      </c>
      <c r="G1238" s="0" t="s">
        <v>2</v>
      </c>
      <c r="H1238" s="0" t="n">
        <v>2018600001</v>
      </c>
      <c r="I1238" s="0" t="n">
        <v>2035421</v>
      </c>
      <c r="J1238" s="0" t="n">
        <f aca="false">I1238+5</f>
        <v>2035426</v>
      </c>
    </row>
    <row r="1239" customFormat="false" ht="12.8" hidden="false" customHeight="false" outlineLevel="0" collapsed="false">
      <c r="A1239" s="0" t="s">
        <v>0</v>
      </c>
      <c r="B1239" s="0" t="n">
        <v>2018600001</v>
      </c>
      <c r="C1239" s="0" t="n">
        <v>350759</v>
      </c>
      <c r="D1239" s="0" t="n">
        <f aca="false">C1239+4</f>
        <v>350763</v>
      </c>
      <c r="G1239" s="0" t="s">
        <v>1</v>
      </c>
      <c r="H1239" s="0" t="n">
        <v>2018600001</v>
      </c>
      <c r="I1239" s="0" t="n">
        <v>2035529</v>
      </c>
      <c r="J1239" s="0" t="n">
        <f aca="false">I1239+5</f>
        <v>2035534</v>
      </c>
    </row>
    <row r="1240" customFormat="false" ht="12.8" hidden="false" customHeight="false" outlineLevel="0" collapsed="false">
      <c r="A1240" s="0" t="s">
        <v>0</v>
      </c>
      <c r="B1240" s="0" t="n">
        <v>2018600001</v>
      </c>
      <c r="C1240" s="0" t="n">
        <v>351446</v>
      </c>
      <c r="D1240" s="0" t="n">
        <f aca="false">C1240+4</f>
        <v>351450</v>
      </c>
      <c r="G1240" s="0" t="s">
        <v>1</v>
      </c>
      <c r="H1240" s="0" t="n">
        <v>2018600001</v>
      </c>
      <c r="I1240" s="0" t="n">
        <v>2036122</v>
      </c>
      <c r="J1240" s="0" t="n">
        <f aca="false">I1240+5</f>
        <v>2036127</v>
      </c>
    </row>
    <row r="1241" customFormat="false" ht="12.8" hidden="false" customHeight="false" outlineLevel="0" collapsed="false">
      <c r="A1241" s="0" t="s">
        <v>0</v>
      </c>
      <c r="B1241" s="0" t="n">
        <v>2018600001</v>
      </c>
      <c r="C1241" s="0" t="n">
        <v>351524</v>
      </c>
      <c r="D1241" s="0" t="n">
        <f aca="false">C1241+4</f>
        <v>351528</v>
      </c>
      <c r="G1241" s="0" t="s">
        <v>2</v>
      </c>
      <c r="H1241" s="0" t="n">
        <v>2018600001</v>
      </c>
      <c r="I1241" s="0" t="n">
        <v>2038733</v>
      </c>
      <c r="J1241" s="0" t="n">
        <f aca="false">I1241+5</f>
        <v>2038738</v>
      </c>
    </row>
    <row r="1242" customFormat="false" ht="12.8" hidden="false" customHeight="false" outlineLevel="0" collapsed="false">
      <c r="A1242" s="0" t="s">
        <v>0</v>
      </c>
      <c r="B1242" s="0" t="n">
        <v>2018600001</v>
      </c>
      <c r="C1242" s="0" t="n">
        <v>351929</v>
      </c>
      <c r="D1242" s="0" t="n">
        <f aca="false">C1242+4</f>
        <v>351933</v>
      </c>
      <c r="G1242" s="0" t="s">
        <v>2</v>
      </c>
      <c r="H1242" s="0" t="n">
        <v>2018600001</v>
      </c>
      <c r="I1242" s="0" t="n">
        <v>2039132</v>
      </c>
      <c r="J1242" s="0" t="n">
        <f aca="false">I1242+5</f>
        <v>2039137</v>
      </c>
    </row>
    <row r="1243" customFormat="false" ht="12.8" hidden="false" customHeight="false" outlineLevel="0" collapsed="false">
      <c r="A1243" s="0" t="s">
        <v>0</v>
      </c>
      <c r="B1243" s="0" t="n">
        <v>2018600001</v>
      </c>
      <c r="C1243" s="0" t="n">
        <v>352460</v>
      </c>
      <c r="D1243" s="0" t="n">
        <f aca="false">C1243+4</f>
        <v>352464</v>
      </c>
      <c r="G1243" s="0" t="s">
        <v>1</v>
      </c>
      <c r="H1243" s="0" t="n">
        <v>2018600001</v>
      </c>
      <c r="I1243" s="0" t="n">
        <v>2042811</v>
      </c>
      <c r="J1243" s="0" t="n">
        <f aca="false">I1243+5</f>
        <v>2042816</v>
      </c>
    </row>
    <row r="1244" customFormat="false" ht="12.8" hidden="false" customHeight="false" outlineLevel="0" collapsed="false">
      <c r="A1244" s="0" t="s">
        <v>0</v>
      </c>
      <c r="B1244" s="0" t="n">
        <v>2018600001</v>
      </c>
      <c r="C1244" s="0" t="n">
        <v>353612</v>
      </c>
      <c r="D1244" s="0" t="n">
        <f aca="false">C1244+4</f>
        <v>353616</v>
      </c>
      <c r="G1244" s="0" t="s">
        <v>1</v>
      </c>
      <c r="H1244" s="0" t="n">
        <v>2018600001</v>
      </c>
      <c r="I1244" s="0" t="n">
        <v>2042844</v>
      </c>
      <c r="J1244" s="0" t="n">
        <f aca="false">I1244+5</f>
        <v>2042849</v>
      </c>
    </row>
    <row r="1245" customFormat="false" ht="12.8" hidden="false" customHeight="false" outlineLevel="0" collapsed="false">
      <c r="A1245" s="0" t="s">
        <v>0</v>
      </c>
      <c r="B1245" s="0" t="n">
        <v>2018600001</v>
      </c>
      <c r="C1245" s="0" t="n">
        <v>353708</v>
      </c>
      <c r="D1245" s="0" t="n">
        <f aca="false">C1245+4</f>
        <v>353712</v>
      </c>
      <c r="G1245" s="0" t="s">
        <v>2</v>
      </c>
      <c r="H1245" s="0" t="n">
        <v>2018600001</v>
      </c>
      <c r="I1245" s="0" t="n">
        <v>2044527</v>
      </c>
      <c r="J1245" s="0" t="n">
        <f aca="false">I1245+5</f>
        <v>2044532</v>
      </c>
    </row>
    <row r="1246" customFormat="false" ht="12.8" hidden="false" customHeight="false" outlineLevel="0" collapsed="false">
      <c r="A1246" s="0" t="s">
        <v>0</v>
      </c>
      <c r="B1246" s="0" t="n">
        <v>2018600001</v>
      </c>
      <c r="C1246" s="0" t="n">
        <v>353845</v>
      </c>
      <c r="D1246" s="0" t="n">
        <f aca="false">C1246+4</f>
        <v>353849</v>
      </c>
      <c r="G1246" s="0" t="s">
        <v>2</v>
      </c>
      <c r="H1246" s="0" t="n">
        <v>2018600001</v>
      </c>
      <c r="I1246" s="0" t="n">
        <v>2044745</v>
      </c>
      <c r="J1246" s="0" t="n">
        <f aca="false">I1246+5</f>
        <v>2044750</v>
      </c>
    </row>
    <row r="1247" customFormat="false" ht="12.8" hidden="false" customHeight="false" outlineLevel="0" collapsed="false">
      <c r="A1247" s="0" t="s">
        <v>0</v>
      </c>
      <c r="B1247" s="0" t="n">
        <v>2018600001</v>
      </c>
      <c r="C1247" s="0" t="n">
        <v>353906</v>
      </c>
      <c r="D1247" s="0" t="n">
        <f aca="false">C1247+4</f>
        <v>353910</v>
      </c>
      <c r="G1247" s="0" t="s">
        <v>2</v>
      </c>
      <c r="H1247" s="0" t="n">
        <v>2018600001</v>
      </c>
      <c r="I1247" s="0" t="n">
        <v>2045140</v>
      </c>
      <c r="J1247" s="0" t="n">
        <f aca="false">I1247+5</f>
        <v>2045145</v>
      </c>
    </row>
    <row r="1248" customFormat="false" ht="12.8" hidden="false" customHeight="false" outlineLevel="0" collapsed="false">
      <c r="A1248" s="0" t="s">
        <v>0</v>
      </c>
      <c r="B1248" s="0" t="n">
        <v>2018600001</v>
      </c>
      <c r="C1248" s="0" t="n">
        <v>354054</v>
      </c>
      <c r="D1248" s="0" t="n">
        <f aca="false">C1248+4</f>
        <v>354058</v>
      </c>
      <c r="G1248" s="0" t="s">
        <v>1</v>
      </c>
      <c r="H1248" s="0" t="n">
        <v>2018600001</v>
      </c>
      <c r="I1248" s="0" t="n">
        <v>2046941</v>
      </c>
      <c r="J1248" s="0" t="n">
        <f aca="false">I1248+5</f>
        <v>2046946</v>
      </c>
    </row>
    <row r="1249" customFormat="false" ht="12.8" hidden="false" customHeight="false" outlineLevel="0" collapsed="false">
      <c r="A1249" s="0" t="s">
        <v>0</v>
      </c>
      <c r="B1249" s="0" t="n">
        <v>2018600001</v>
      </c>
      <c r="C1249" s="0" t="n">
        <v>354064</v>
      </c>
      <c r="D1249" s="0" t="n">
        <f aca="false">C1249+4</f>
        <v>354068</v>
      </c>
      <c r="G1249" s="0" t="s">
        <v>1</v>
      </c>
      <c r="H1249" s="0" t="n">
        <v>2018600001</v>
      </c>
      <c r="I1249" s="0" t="n">
        <v>2048872</v>
      </c>
      <c r="J1249" s="0" t="n">
        <f aca="false">I1249+5</f>
        <v>2048877</v>
      </c>
    </row>
    <row r="1250" customFormat="false" ht="12.8" hidden="false" customHeight="false" outlineLevel="0" collapsed="false">
      <c r="A1250" s="0" t="s">
        <v>0</v>
      </c>
      <c r="B1250" s="0" t="n">
        <v>2018600001</v>
      </c>
      <c r="C1250" s="0" t="n">
        <v>354073</v>
      </c>
      <c r="D1250" s="0" t="n">
        <f aca="false">C1250+4</f>
        <v>354077</v>
      </c>
      <c r="G1250" s="0" t="s">
        <v>2</v>
      </c>
      <c r="H1250" s="0" t="n">
        <v>2018600001</v>
      </c>
      <c r="I1250" s="0" t="n">
        <v>2050964</v>
      </c>
      <c r="J1250" s="0" t="n">
        <f aca="false">I1250+5</f>
        <v>2050969</v>
      </c>
    </row>
    <row r="1251" customFormat="false" ht="12.8" hidden="false" customHeight="false" outlineLevel="0" collapsed="false">
      <c r="A1251" s="0" t="s">
        <v>0</v>
      </c>
      <c r="B1251" s="0" t="n">
        <v>2018600001</v>
      </c>
      <c r="C1251" s="0" t="n">
        <v>354895</v>
      </c>
      <c r="D1251" s="0" t="n">
        <f aca="false">C1251+4</f>
        <v>354899</v>
      </c>
      <c r="G1251" s="0" t="s">
        <v>2</v>
      </c>
      <c r="H1251" s="0" t="n">
        <v>2018600001</v>
      </c>
      <c r="I1251" s="0" t="n">
        <v>2051421</v>
      </c>
      <c r="J1251" s="0" t="n">
        <f aca="false">I1251+5</f>
        <v>2051426</v>
      </c>
    </row>
    <row r="1252" customFormat="false" ht="12.8" hidden="false" customHeight="false" outlineLevel="0" collapsed="false">
      <c r="A1252" s="0" t="s">
        <v>0</v>
      </c>
      <c r="B1252" s="0" t="n">
        <v>2018600001</v>
      </c>
      <c r="C1252" s="0" t="n">
        <v>354991</v>
      </c>
      <c r="D1252" s="0" t="n">
        <f aca="false">C1252+4</f>
        <v>354995</v>
      </c>
      <c r="G1252" s="0" t="s">
        <v>2</v>
      </c>
      <c r="H1252" s="0" t="n">
        <v>2018600001</v>
      </c>
      <c r="I1252" s="0" t="n">
        <v>2055789</v>
      </c>
      <c r="J1252" s="0" t="n">
        <f aca="false">I1252+5</f>
        <v>2055794</v>
      </c>
    </row>
    <row r="1253" customFormat="false" ht="12.8" hidden="false" customHeight="false" outlineLevel="0" collapsed="false">
      <c r="A1253" s="0" t="s">
        <v>0</v>
      </c>
      <c r="B1253" s="0" t="n">
        <v>2018600001</v>
      </c>
      <c r="C1253" s="0" t="n">
        <v>355545</v>
      </c>
      <c r="D1253" s="0" t="n">
        <f aca="false">C1253+4</f>
        <v>355549</v>
      </c>
      <c r="G1253" s="0" t="s">
        <v>1</v>
      </c>
      <c r="H1253" s="0" t="n">
        <v>2018600001</v>
      </c>
      <c r="I1253" s="0" t="n">
        <v>2058473</v>
      </c>
      <c r="J1253" s="0" t="n">
        <f aca="false">I1253+5</f>
        <v>2058478</v>
      </c>
    </row>
    <row r="1254" customFormat="false" ht="12.8" hidden="false" customHeight="false" outlineLevel="0" collapsed="false">
      <c r="A1254" s="0" t="s">
        <v>0</v>
      </c>
      <c r="B1254" s="0" t="n">
        <v>2018600001</v>
      </c>
      <c r="C1254" s="0" t="n">
        <v>355561</v>
      </c>
      <c r="D1254" s="0" t="n">
        <f aca="false">C1254+4</f>
        <v>355565</v>
      </c>
      <c r="G1254" s="0" t="s">
        <v>2</v>
      </c>
      <c r="H1254" s="0" t="n">
        <v>2018600001</v>
      </c>
      <c r="I1254" s="0" t="n">
        <v>2069798</v>
      </c>
      <c r="J1254" s="0" t="n">
        <f aca="false">I1254+5</f>
        <v>2069803</v>
      </c>
    </row>
    <row r="1255" customFormat="false" ht="12.8" hidden="false" customHeight="false" outlineLevel="0" collapsed="false">
      <c r="A1255" s="0" t="s">
        <v>0</v>
      </c>
      <c r="B1255" s="0" t="n">
        <v>2018600001</v>
      </c>
      <c r="C1255" s="0" t="n">
        <v>356303</v>
      </c>
      <c r="D1255" s="0" t="n">
        <f aca="false">C1255+4</f>
        <v>356307</v>
      </c>
      <c r="G1255" s="0" t="s">
        <v>1</v>
      </c>
      <c r="H1255" s="0" t="n">
        <v>2018600001</v>
      </c>
      <c r="I1255" s="0" t="n">
        <v>2071837</v>
      </c>
      <c r="J1255" s="0" t="n">
        <f aca="false">I1255+5</f>
        <v>2071842</v>
      </c>
    </row>
    <row r="1256" customFormat="false" ht="12.8" hidden="false" customHeight="false" outlineLevel="0" collapsed="false">
      <c r="A1256" s="0" t="s">
        <v>0</v>
      </c>
      <c r="B1256" s="0" t="n">
        <v>2018600001</v>
      </c>
      <c r="C1256" s="0" t="n">
        <v>356658</v>
      </c>
      <c r="D1256" s="0" t="n">
        <f aca="false">C1256+4</f>
        <v>356662</v>
      </c>
      <c r="G1256" s="0" t="s">
        <v>1</v>
      </c>
      <c r="H1256" s="0" t="n">
        <v>2018600001</v>
      </c>
      <c r="I1256" s="0" t="n">
        <v>2072469</v>
      </c>
      <c r="J1256" s="0" t="n">
        <f aca="false">I1256+5</f>
        <v>2072474</v>
      </c>
    </row>
    <row r="1257" customFormat="false" ht="12.8" hidden="false" customHeight="false" outlineLevel="0" collapsed="false">
      <c r="A1257" s="0" t="s">
        <v>0</v>
      </c>
      <c r="B1257" s="0" t="n">
        <v>2018600001</v>
      </c>
      <c r="C1257" s="0" t="n">
        <v>357086</v>
      </c>
      <c r="D1257" s="0" t="n">
        <f aca="false">C1257+4</f>
        <v>357090</v>
      </c>
      <c r="G1257" s="0" t="s">
        <v>1</v>
      </c>
      <c r="H1257" s="0" t="n">
        <v>2018600001</v>
      </c>
      <c r="I1257" s="0" t="n">
        <v>2073692</v>
      </c>
      <c r="J1257" s="0" t="n">
        <f aca="false">I1257+5</f>
        <v>2073697</v>
      </c>
    </row>
    <row r="1258" customFormat="false" ht="12.8" hidden="false" customHeight="false" outlineLevel="0" collapsed="false">
      <c r="A1258" s="0" t="s">
        <v>0</v>
      </c>
      <c r="B1258" s="0" t="n">
        <v>2018600001</v>
      </c>
      <c r="C1258" s="0" t="n">
        <v>357354</v>
      </c>
      <c r="D1258" s="0" t="n">
        <f aca="false">C1258+4</f>
        <v>357358</v>
      </c>
      <c r="G1258" s="0" t="s">
        <v>2</v>
      </c>
      <c r="H1258" s="0" t="n">
        <v>2018600001</v>
      </c>
      <c r="I1258" s="0" t="n">
        <v>2075713</v>
      </c>
      <c r="J1258" s="0" t="n">
        <f aca="false">I1258+5</f>
        <v>2075718</v>
      </c>
    </row>
    <row r="1259" customFormat="false" ht="12.8" hidden="false" customHeight="false" outlineLevel="0" collapsed="false">
      <c r="A1259" s="0" t="s">
        <v>0</v>
      </c>
      <c r="B1259" s="0" t="n">
        <v>2018600001</v>
      </c>
      <c r="C1259" s="0" t="n">
        <v>357378</v>
      </c>
      <c r="D1259" s="0" t="n">
        <f aca="false">C1259+4</f>
        <v>357382</v>
      </c>
      <c r="G1259" s="0" t="s">
        <v>2</v>
      </c>
      <c r="H1259" s="0" t="n">
        <v>2018600001</v>
      </c>
      <c r="I1259" s="0" t="n">
        <v>2076132</v>
      </c>
      <c r="J1259" s="0" t="n">
        <f aca="false">I1259+5</f>
        <v>2076137</v>
      </c>
    </row>
    <row r="1260" customFormat="false" ht="12.8" hidden="false" customHeight="false" outlineLevel="0" collapsed="false">
      <c r="A1260" s="0" t="s">
        <v>0</v>
      </c>
      <c r="B1260" s="0" t="n">
        <v>2018600001</v>
      </c>
      <c r="C1260" s="0" t="n">
        <v>357778</v>
      </c>
      <c r="D1260" s="0" t="n">
        <f aca="false">C1260+4</f>
        <v>357782</v>
      </c>
      <c r="G1260" s="0" t="s">
        <v>1</v>
      </c>
      <c r="H1260" s="0" t="n">
        <v>2018600001</v>
      </c>
      <c r="I1260" s="0" t="n">
        <v>2077068</v>
      </c>
      <c r="J1260" s="0" t="n">
        <f aca="false">I1260+5</f>
        <v>2077073</v>
      </c>
    </row>
    <row r="1261" customFormat="false" ht="12.8" hidden="false" customHeight="false" outlineLevel="0" collapsed="false">
      <c r="A1261" s="0" t="s">
        <v>0</v>
      </c>
      <c r="B1261" s="0" t="n">
        <v>2018600001</v>
      </c>
      <c r="C1261" s="0" t="n">
        <v>358430</v>
      </c>
      <c r="D1261" s="0" t="n">
        <f aca="false">C1261+4</f>
        <v>358434</v>
      </c>
      <c r="G1261" s="0" t="s">
        <v>2</v>
      </c>
      <c r="H1261" s="0" t="n">
        <v>2018600001</v>
      </c>
      <c r="I1261" s="0" t="n">
        <v>2079181</v>
      </c>
      <c r="J1261" s="0" t="n">
        <f aca="false">I1261+5</f>
        <v>2079186</v>
      </c>
    </row>
    <row r="1262" customFormat="false" ht="12.8" hidden="false" customHeight="false" outlineLevel="0" collapsed="false">
      <c r="A1262" s="0" t="s">
        <v>0</v>
      </c>
      <c r="B1262" s="0" t="n">
        <v>2018600001</v>
      </c>
      <c r="C1262" s="0" t="n">
        <v>358606</v>
      </c>
      <c r="D1262" s="0" t="n">
        <f aca="false">C1262+4</f>
        <v>358610</v>
      </c>
      <c r="G1262" s="0" t="s">
        <v>2</v>
      </c>
      <c r="H1262" s="0" t="n">
        <v>2018600001</v>
      </c>
      <c r="I1262" s="0" t="n">
        <v>2082657</v>
      </c>
      <c r="J1262" s="0" t="n">
        <f aca="false">I1262+5</f>
        <v>2082662</v>
      </c>
    </row>
    <row r="1263" customFormat="false" ht="12.8" hidden="false" customHeight="false" outlineLevel="0" collapsed="false">
      <c r="A1263" s="0" t="s">
        <v>0</v>
      </c>
      <c r="B1263" s="0" t="n">
        <v>2018600001</v>
      </c>
      <c r="C1263" s="0" t="n">
        <v>358861</v>
      </c>
      <c r="D1263" s="0" t="n">
        <f aca="false">C1263+4</f>
        <v>358865</v>
      </c>
      <c r="G1263" s="0" t="s">
        <v>1</v>
      </c>
      <c r="H1263" s="0" t="n">
        <v>2018600001</v>
      </c>
      <c r="I1263" s="0" t="n">
        <v>2082850</v>
      </c>
      <c r="J1263" s="0" t="n">
        <f aca="false">I1263+5</f>
        <v>2082855</v>
      </c>
    </row>
    <row r="1264" customFormat="false" ht="12.8" hidden="false" customHeight="false" outlineLevel="0" collapsed="false">
      <c r="A1264" s="0" t="s">
        <v>0</v>
      </c>
      <c r="B1264" s="0" t="n">
        <v>2018600001</v>
      </c>
      <c r="C1264" s="0" t="n">
        <v>359853</v>
      </c>
      <c r="D1264" s="0" t="n">
        <f aca="false">C1264+4</f>
        <v>359857</v>
      </c>
      <c r="G1264" s="0" t="s">
        <v>1</v>
      </c>
      <c r="H1264" s="0" t="n">
        <v>2018600001</v>
      </c>
      <c r="I1264" s="0" t="n">
        <v>2084211</v>
      </c>
      <c r="J1264" s="0" t="n">
        <f aca="false">I1264+5</f>
        <v>2084216</v>
      </c>
    </row>
    <row r="1265" customFormat="false" ht="12.8" hidden="false" customHeight="false" outlineLevel="0" collapsed="false">
      <c r="A1265" s="0" t="s">
        <v>0</v>
      </c>
      <c r="B1265" s="0" t="n">
        <v>2018600001</v>
      </c>
      <c r="C1265" s="0" t="n">
        <v>361051</v>
      </c>
      <c r="D1265" s="0" t="n">
        <f aca="false">C1265+4</f>
        <v>361055</v>
      </c>
      <c r="G1265" s="0" t="s">
        <v>1</v>
      </c>
      <c r="H1265" s="0" t="n">
        <v>2018600001</v>
      </c>
      <c r="I1265" s="0" t="n">
        <v>2085147</v>
      </c>
      <c r="J1265" s="0" t="n">
        <f aca="false">I1265+5</f>
        <v>2085152</v>
      </c>
    </row>
    <row r="1266" customFormat="false" ht="12.8" hidden="false" customHeight="false" outlineLevel="0" collapsed="false">
      <c r="A1266" s="0" t="s">
        <v>0</v>
      </c>
      <c r="B1266" s="0" t="n">
        <v>2018600001</v>
      </c>
      <c r="C1266" s="0" t="n">
        <v>361558</v>
      </c>
      <c r="D1266" s="0" t="n">
        <f aca="false">C1266+4</f>
        <v>361562</v>
      </c>
      <c r="G1266" s="0" t="s">
        <v>1</v>
      </c>
      <c r="H1266" s="0" t="n">
        <v>2018600001</v>
      </c>
      <c r="I1266" s="0" t="n">
        <v>2088608</v>
      </c>
      <c r="J1266" s="0" t="n">
        <f aca="false">I1266+5</f>
        <v>2088613</v>
      </c>
    </row>
    <row r="1267" customFormat="false" ht="12.8" hidden="false" customHeight="false" outlineLevel="0" collapsed="false">
      <c r="A1267" s="0" t="s">
        <v>0</v>
      </c>
      <c r="B1267" s="0" t="n">
        <v>2018600001</v>
      </c>
      <c r="C1267" s="0" t="n">
        <v>363010</v>
      </c>
      <c r="D1267" s="0" t="n">
        <f aca="false">C1267+4</f>
        <v>363014</v>
      </c>
      <c r="G1267" s="0" t="s">
        <v>2</v>
      </c>
      <c r="H1267" s="0" t="n">
        <v>2018600001</v>
      </c>
      <c r="I1267" s="0" t="n">
        <v>2089112</v>
      </c>
      <c r="J1267" s="0" t="n">
        <f aca="false">I1267+5</f>
        <v>2089117</v>
      </c>
    </row>
    <row r="1268" customFormat="false" ht="12.8" hidden="false" customHeight="false" outlineLevel="0" collapsed="false">
      <c r="A1268" s="0" t="s">
        <v>0</v>
      </c>
      <c r="B1268" s="0" t="n">
        <v>2018600001</v>
      </c>
      <c r="C1268" s="0" t="n">
        <v>363037</v>
      </c>
      <c r="D1268" s="0" t="n">
        <f aca="false">C1268+4</f>
        <v>363041</v>
      </c>
      <c r="G1268" s="0" t="s">
        <v>2</v>
      </c>
      <c r="H1268" s="0" t="n">
        <v>2018600001</v>
      </c>
      <c r="I1268" s="0" t="n">
        <v>2090514</v>
      </c>
      <c r="J1268" s="0" t="n">
        <f aca="false">I1268+5</f>
        <v>2090519</v>
      </c>
    </row>
    <row r="1269" customFormat="false" ht="12.8" hidden="false" customHeight="false" outlineLevel="0" collapsed="false">
      <c r="A1269" s="0" t="s">
        <v>0</v>
      </c>
      <c r="B1269" s="0" t="n">
        <v>2018600001</v>
      </c>
      <c r="C1269" s="0" t="n">
        <v>363097</v>
      </c>
      <c r="D1269" s="0" t="n">
        <f aca="false">C1269+4</f>
        <v>363101</v>
      </c>
      <c r="G1269" s="0" t="s">
        <v>2</v>
      </c>
      <c r="H1269" s="0" t="n">
        <v>2018600001</v>
      </c>
      <c r="I1269" s="0" t="n">
        <v>2091990</v>
      </c>
      <c r="J1269" s="0" t="n">
        <f aca="false">I1269+5</f>
        <v>2091995</v>
      </c>
    </row>
    <row r="1270" customFormat="false" ht="12.8" hidden="false" customHeight="false" outlineLevel="0" collapsed="false">
      <c r="A1270" s="0" t="s">
        <v>0</v>
      </c>
      <c r="B1270" s="0" t="n">
        <v>2018600001</v>
      </c>
      <c r="C1270" s="0" t="n">
        <v>363396</v>
      </c>
      <c r="D1270" s="0" t="n">
        <f aca="false">C1270+4</f>
        <v>363400</v>
      </c>
      <c r="G1270" s="0" t="s">
        <v>2</v>
      </c>
      <c r="H1270" s="0" t="n">
        <v>2018600001</v>
      </c>
      <c r="I1270" s="0" t="n">
        <v>2093057</v>
      </c>
      <c r="J1270" s="0" t="n">
        <f aca="false">I1270+5</f>
        <v>2093062</v>
      </c>
    </row>
    <row r="1271" customFormat="false" ht="12.8" hidden="false" customHeight="false" outlineLevel="0" collapsed="false">
      <c r="A1271" s="0" t="s">
        <v>0</v>
      </c>
      <c r="B1271" s="0" t="n">
        <v>2018600001</v>
      </c>
      <c r="C1271" s="0" t="n">
        <v>363451</v>
      </c>
      <c r="D1271" s="0" t="n">
        <f aca="false">C1271+4</f>
        <v>363455</v>
      </c>
      <c r="G1271" s="0" t="s">
        <v>1</v>
      </c>
      <c r="H1271" s="0" t="n">
        <v>2018600001</v>
      </c>
      <c r="I1271" s="0" t="n">
        <v>2098872</v>
      </c>
      <c r="J1271" s="0" t="n">
        <f aca="false">I1271+5</f>
        <v>2098877</v>
      </c>
    </row>
    <row r="1272" customFormat="false" ht="12.8" hidden="false" customHeight="false" outlineLevel="0" collapsed="false">
      <c r="A1272" s="0" t="s">
        <v>0</v>
      </c>
      <c r="B1272" s="0" t="n">
        <v>2018600001</v>
      </c>
      <c r="C1272" s="0" t="n">
        <v>363877</v>
      </c>
      <c r="D1272" s="0" t="n">
        <f aca="false">C1272+4</f>
        <v>363881</v>
      </c>
      <c r="G1272" s="0" t="s">
        <v>1</v>
      </c>
      <c r="H1272" s="0" t="n">
        <v>2018600001</v>
      </c>
      <c r="I1272" s="0" t="n">
        <v>2099891</v>
      </c>
      <c r="J1272" s="0" t="n">
        <f aca="false">I1272+5</f>
        <v>2099896</v>
      </c>
    </row>
    <row r="1273" customFormat="false" ht="12.8" hidden="false" customHeight="false" outlineLevel="0" collapsed="false">
      <c r="A1273" s="0" t="s">
        <v>0</v>
      </c>
      <c r="B1273" s="0" t="n">
        <v>2018600001</v>
      </c>
      <c r="C1273" s="0" t="n">
        <v>363969</v>
      </c>
      <c r="D1273" s="0" t="n">
        <f aca="false">C1273+4</f>
        <v>363973</v>
      </c>
      <c r="G1273" s="0" t="s">
        <v>2</v>
      </c>
      <c r="H1273" s="0" t="n">
        <v>2018600001</v>
      </c>
      <c r="I1273" s="0" t="n">
        <v>2100928</v>
      </c>
      <c r="J1273" s="0" t="n">
        <f aca="false">I1273+5</f>
        <v>2100933</v>
      </c>
    </row>
    <row r="1274" customFormat="false" ht="12.8" hidden="false" customHeight="false" outlineLevel="0" collapsed="false">
      <c r="A1274" s="0" t="s">
        <v>0</v>
      </c>
      <c r="B1274" s="0" t="n">
        <v>2018600001</v>
      </c>
      <c r="C1274" s="0" t="n">
        <v>364027</v>
      </c>
      <c r="D1274" s="0" t="n">
        <f aca="false">C1274+4</f>
        <v>364031</v>
      </c>
      <c r="G1274" s="0" t="s">
        <v>1</v>
      </c>
      <c r="H1274" s="0" t="n">
        <v>2018600001</v>
      </c>
      <c r="I1274" s="0" t="n">
        <v>2105216</v>
      </c>
      <c r="J1274" s="0" t="n">
        <f aca="false">I1274+5</f>
        <v>2105221</v>
      </c>
    </row>
    <row r="1275" customFormat="false" ht="12.8" hidden="false" customHeight="false" outlineLevel="0" collapsed="false">
      <c r="A1275" s="0" t="s">
        <v>0</v>
      </c>
      <c r="B1275" s="0" t="n">
        <v>2018600001</v>
      </c>
      <c r="C1275" s="0" t="n">
        <v>364492</v>
      </c>
      <c r="D1275" s="0" t="n">
        <f aca="false">C1275+4</f>
        <v>364496</v>
      </c>
      <c r="G1275" s="0" t="s">
        <v>2</v>
      </c>
      <c r="H1275" s="0" t="n">
        <v>2018600001</v>
      </c>
      <c r="I1275" s="0" t="n">
        <v>2109552</v>
      </c>
      <c r="J1275" s="0" t="n">
        <f aca="false">I1275+5</f>
        <v>2109557</v>
      </c>
    </row>
    <row r="1276" customFormat="false" ht="12.8" hidden="false" customHeight="false" outlineLevel="0" collapsed="false">
      <c r="A1276" s="0" t="s">
        <v>0</v>
      </c>
      <c r="B1276" s="0" t="n">
        <v>2018600001</v>
      </c>
      <c r="C1276" s="0" t="n">
        <v>364580</v>
      </c>
      <c r="D1276" s="0" t="n">
        <f aca="false">C1276+4</f>
        <v>364584</v>
      </c>
      <c r="G1276" s="0" t="s">
        <v>1</v>
      </c>
      <c r="H1276" s="0" t="n">
        <v>2018600001</v>
      </c>
      <c r="I1276" s="0" t="n">
        <v>2109709</v>
      </c>
      <c r="J1276" s="0" t="n">
        <f aca="false">I1276+5</f>
        <v>2109714</v>
      </c>
    </row>
    <row r="1277" customFormat="false" ht="12.8" hidden="false" customHeight="false" outlineLevel="0" collapsed="false">
      <c r="A1277" s="0" t="s">
        <v>0</v>
      </c>
      <c r="B1277" s="0" t="n">
        <v>2018600001</v>
      </c>
      <c r="C1277" s="0" t="n">
        <v>364598</v>
      </c>
      <c r="D1277" s="0" t="n">
        <f aca="false">C1277+4</f>
        <v>364602</v>
      </c>
      <c r="G1277" s="0" t="s">
        <v>1</v>
      </c>
      <c r="H1277" s="0" t="n">
        <v>2018600001</v>
      </c>
      <c r="I1277" s="0" t="n">
        <v>2111818</v>
      </c>
      <c r="J1277" s="0" t="n">
        <f aca="false">I1277+5</f>
        <v>2111823</v>
      </c>
    </row>
    <row r="1278" customFormat="false" ht="12.8" hidden="false" customHeight="false" outlineLevel="0" collapsed="false">
      <c r="A1278" s="0" t="s">
        <v>0</v>
      </c>
      <c r="B1278" s="0" t="n">
        <v>2018600001</v>
      </c>
      <c r="C1278" s="0" t="n">
        <v>364636</v>
      </c>
      <c r="D1278" s="0" t="n">
        <f aca="false">C1278+4</f>
        <v>364640</v>
      </c>
      <c r="G1278" s="0" t="s">
        <v>1</v>
      </c>
      <c r="H1278" s="0" t="n">
        <v>2018600001</v>
      </c>
      <c r="I1278" s="0" t="n">
        <v>2112792</v>
      </c>
      <c r="J1278" s="0" t="n">
        <f aca="false">I1278+5</f>
        <v>2112797</v>
      </c>
    </row>
    <row r="1279" customFormat="false" ht="12.8" hidden="false" customHeight="false" outlineLevel="0" collapsed="false">
      <c r="A1279" s="0" t="s">
        <v>0</v>
      </c>
      <c r="B1279" s="0" t="n">
        <v>2018600001</v>
      </c>
      <c r="C1279" s="0" t="n">
        <v>364880</v>
      </c>
      <c r="D1279" s="0" t="n">
        <f aca="false">C1279+4</f>
        <v>364884</v>
      </c>
      <c r="G1279" s="0" t="s">
        <v>1</v>
      </c>
      <c r="H1279" s="0" t="n">
        <v>2018600001</v>
      </c>
      <c r="I1279" s="0" t="n">
        <v>2115326</v>
      </c>
      <c r="J1279" s="0" t="n">
        <f aca="false">I1279+5</f>
        <v>2115331</v>
      </c>
    </row>
    <row r="1280" customFormat="false" ht="12.8" hidden="false" customHeight="false" outlineLevel="0" collapsed="false">
      <c r="A1280" s="0" t="s">
        <v>0</v>
      </c>
      <c r="B1280" s="0" t="n">
        <v>2018600001</v>
      </c>
      <c r="C1280" s="0" t="n">
        <v>364907</v>
      </c>
      <c r="D1280" s="0" t="n">
        <f aca="false">C1280+4</f>
        <v>364911</v>
      </c>
      <c r="G1280" s="0" t="s">
        <v>1</v>
      </c>
      <c r="H1280" s="0" t="n">
        <v>2018600001</v>
      </c>
      <c r="I1280" s="0" t="n">
        <v>2117181</v>
      </c>
      <c r="J1280" s="0" t="n">
        <f aca="false">I1280+5</f>
        <v>2117186</v>
      </c>
    </row>
    <row r="1281" customFormat="false" ht="12.8" hidden="false" customHeight="false" outlineLevel="0" collapsed="false">
      <c r="A1281" s="0" t="s">
        <v>0</v>
      </c>
      <c r="B1281" s="0" t="n">
        <v>2018600001</v>
      </c>
      <c r="C1281" s="0" t="n">
        <v>364964</v>
      </c>
      <c r="D1281" s="0" t="n">
        <f aca="false">C1281+4</f>
        <v>364968</v>
      </c>
      <c r="G1281" s="0" t="s">
        <v>1</v>
      </c>
      <c r="H1281" s="0" t="n">
        <v>2018600001</v>
      </c>
      <c r="I1281" s="0" t="n">
        <v>2118415</v>
      </c>
      <c r="J1281" s="0" t="n">
        <f aca="false">I1281+5</f>
        <v>2118420</v>
      </c>
    </row>
    <row r="1282" customFormat="false" ht="12.8" hidden="false" customHeight="false" outlineLevel="0" collapsed="false">
      <c r="A1282" s="0" t="s">
        <v>0</v>
      </c>
      <c r="B1282" s="0" t="n">
        <v>2018600001</v>
      </c>
      <c r="C1282" s="0" t="n">
        <v>365158</v>
      </c>
      <c r="D1282" s="0" t="n">
        <f aca="false">C1282+4</f>
        <v>365162</v>
      </c>
      <c r="G1282" s="0" t="s">
        <v>1</v>
      </c>
      <c r="H1282" s="0" t="n">
        <v>2018600001</v>
      </c>
      <c r="I1282" s="0" t="n">
        <v>2119410</v>
      </c>
      <c r="J1282" s="0" t="n">
        <f aca="false">I1282+5</f>
        <v>2119415</v>
      </c>
    </row>
    <row r="1283" customFormat="false" ht="12.8" hidden="false" customHeight="false" outlineLevel="0" collapsed="false">
      <c r="A1283" s="0" t="s">
        <v>0</v>
      </c>
      <c r="B1283" s="0" t="n">
        <v>2018600001</v>
      </c>
      <c r="C1283" s="0" t="n">
        <v>365291</v>
      </c>
      <c r="D1283" s="0" t="n">
        <f aca="false">C1283+4</f>
        <v>365295</v>
      </c>
      <c r="G1283" s="0" t="s">
        <v>1</v>
      </c>
      <c r="H1283" s="0" t="n">
        <v>2018600001</v>
      </c>
      <c r="I1283" s="0" t="n">
        <v>2123109</v>
      </c>
      <c r="J1283" s="0" t="n">
        <f aca="false">I1283+5</f>
        <v>2123114</v>
      </c>
    </row>
    <row r="1284" customFormat="false" ht="12.8" hidden="false" customHeight="false" outlineLevel="0" collapsed="false">
      <c r="A1284" s="0" t="s">
        <v>0</v>
      </c>
      <c r="B1284" s="0" t="n">
        <v>2018600001</v>
      </c>
      <c r="C1284" s="0" t="n">
        <v>365806</v>
      </c>
      <c r="D1284" s="0" t="n">
        <f aca="false">C1284+4</f>
        <v>365810</v>
      </c>
      <c r="G1284" s="0" t="s">
        <v>1</v>
      </c>
      <c r="H1284" s="0" t="n">
        <v>2018600001</v>
      </c>
      <c r="I1284" s="0" t="n">
        <v>2125170</v>
      </c>
      <c r="J1284" s="0" t="n">
        <f aca="false">I1284+5</f>
        <v>2125175</v>
      </c>
    </row>
    <row r="1285" customFormat="false" ht="12.8" hidden="false" customHeight="false" outlineLevel="0" collapsed="false">
      <c r="A1285" s="0" t="s">
        <v>0</v>
      </c>
      <c r="B1285" s="0" t="n">
        <v>2018600001</v>
      </c>
      <c r="C1285" s="0" t="n">
        <v>365854</v>
      </c>
      <c r="D1285" s="0" t="n">
        <f aca="false">C1285+4</f>
        <v>365858</v>
      </c>
      <c r="G1285" s="0" t="s">
        <v>2</v>
      </c>
      <c r="H1285" s="0" t="n">
        <v>2018600001</v>
      </c>
      <c r="I1285" s="0" t="n">
        <v>2126191</v>
      </c>
      <c r="J1285" s="0" t="n">
        <f aca="false">I1285+5</f>
        <v>2126196</v>
      </c>
    </row>
    <row r="1286" customFormat="false" ht="12.8" hidden="false" customHeight="false" outlineLevel="0" collapsed="false">
      <c r="A1286" s="0" t="s">
        <v>0</v>
      </c>
      <c r="B1286" s="0" t="n">
        <v>2018600001</v>
      </c>
      <c r="C1286" s="0" t="n">
        <v>366002</v>
      </c>
      <c r="D1286" s="0" t="n">
        <f aca="false">C1286+4</f>
        <v>366006</v>
      </c>
      <c r="G1286" s="0" t="s">
        <v>1</v>
      </c>
      <c r="H1286" s="0" t="n">
        <v>2018600001</v>
      </c>
      <c r="I1286" s="0" t="n">
        <v>2127844</v>
      </c>
      <c r="J1286" s="0" t="n">
        <f aca="false">I1286+5</f>
        <v>2127849</v>
      </c>
    </row>
    <row r="1287" customFormat="false" ht="12.8" hidden="false" customHeight="false" outlineLevel="0" collapsed="false">
      <c r="A1287" s="0" t="s">
        <v>0</v>
      </c>
      <c r="B1287" s="0" t="n">
        <v>2018600001</v>
      </c>
      <c r="C1287" s="0" t="n">
        <v>366109</v>
      </c>
      <c r="D1287" s="0" t="n">
        <f aca="false">C1287+4</f>
        <v>366113</v>
      </c>
      <c r="G1287" s="0" t="s">
        <v>2</v>
      </c>
      <c r="H1287" s="0" t="n">
        <v>2018600001</v>
      </c>
      <c r="I1287" s="0" t="n">
        <v>2128419</v>
      </c>
      <c r="J1287" s="0" t="n">
        <f aca="false">I1287+5</f>
        <v>2128424</v>
      </c>
    </row>
    <row r="1288" customFormat="false" ht="12.8" hidden="false" customHeight="false" outlineLevel="0" collapsed="false">
      <c r="A1288" s="0" t="s">
        <v>0</v>
      </c>
      <c r="B1288" s="0" t="n">
        <v>2018600001</v>
      </c>
      <c r="C1288" s="0" t="n">
        <v>366223</v>
      </c>
      <c r="D1288" s="0" t="n">
        <f aca="false">C1288+4</f>
        <v>366227</v>
      </c>
      <c r="G1288" s="0" t="s">
        <v>2</v>
      </c>
      <c r="H1288" s="0" t="n">
        <v>2018600001</v>
      </c>
      <c r="I1288" s="0" t="n">
        <v>2130337</v>
      </c>
      <c r="J1288" s="0" t="n">
        <f aca="false">I1288+5</f>
        <v>2130342</v>
      </c>
    </row>
    <row r="1289" customFormat="false" ht="12.8" hidden="false" customHeight="false" outlineLevel="0" collapsed="false">
      <c r="A1289" s="0" t="s">
        <v>0</v>
      </c>
      <c r="B1289" s="0" t="n">
        <v>2018600001</v>
      </c>
      <c r="C1289" s="0" t="n">
        <v>366247</v>
      </c>
      <c r="D1289" s="0" t="n">
        <f aca="false">C1289+4</f>
        <v>366251</v>
      </c>
      <c r="G1289" s="0" t="s">
        <v>1</v>
      </c>
      <c r="H1289" s="0" t="n">
        <v>2018600001</v>
      </c>
      <c r="I1289" s="0" t="n">
        <v>2131288</v>
      </c>
      <c r="J1289" s="0" t="n">
        <f aca="false">I1289+5</f>
        <v>2131293</v>
      </c>
    </row>
    <row r="1290" customFormat="false" ht="12.8" hidden="false" customHeight="false" outlineLevel="0" collapsed="false">
      <c r="A1290" s="0" t="s">
        <v>0</v>
      </c>
      <c r="B1290" s="0" t="n">
        <v>2018600001</v>
      </c>
      <c r="C1290" s="0" t="n">
        <v>367334</v>
      </c>
      <c r="D1290" s="0" t="n">
        <f aca="false">C1290+4</f>
        <v>367338</v>
      </c>
      <c r="G1290" s="0" t="s">
        <v>1</v>
      </c>
      <c r="H1290" s="0" t="n">
        <v>2018600001</v>
      </c>
      <c r="I1290" s="0" t="n">
        <v>2136574</v>
      </c>
      <c r="J1290" s="0" t="n">
        <f aca="false">I1290+5</f>
        <v>2136579</v>
      </c>
    </row>
    <row r="1291" customFormat="false" ht="12.8" hidden="false" customHeight="false" outlineLevel="0" collapsed="false">
      <c r="A1291" s="0" t="s">
        <v>0</v>
      </c>
      <c r="B1291" s="0" t="n">
        <v>2018600001</v>
      </c>
      <c r="C1291" s="0" t="n">
        <v>367394</v>
      </c>
      <c r="D1291" s="0" t="n">
        <f aca="false">C1291+4</f>
        <v>367398</v>
      </c>
      <c r="G1291" s="0" t="s">
        <v>2</v>
      </c>
      <c r="H1291" s="0" t="n">
        <v>2018600001</v>
      </c>
      <c r="I1291" s="0" t="n">
        <v>2136712</v>
      </c>
      <c r="J1291" s="0" t="n">
        <f aca="false">I1291+5</f>
        <v>2136717</v>
      </c>
    </row>
    <row r="1292" customFormat="false" ht="12.8" hidden="false" customHeight="false" outlineLevel="0" collapsed="false">
      <c r="A1292" s="0" t="s">
        <v>0</v>
      </c>
      <c r="B1292" s="0" t="n">
        <v>2018600001</v>
      </c>
      <c r="C1292" s="0" t="n">
        <v>367612</v>
      </c>
      <c r="D1292" s="0" t="n">
        <f aca="false">C1292+4</f>
        <v>367616</v>
      </c>
      <c r="G1292" s="0" t="s">
        <v>2</v>
      </c>
      <c r="H1292" s="0" t="n">
        <v>2018600001</v>
      </c>
      <c r="I1292" s="0" t="n">
        <v>2136748</v>
      </c>
      <c r="J1292" s="0" t="n">
        <f aca="false">I1292+5</f>
        <v>2136753</v>
      </c>
    </row>
    <row r="1293" customFormat="false" ht="12.8" hidden="false" customHeight="false" outlineLevel="0" collapsed="false">
      <c r="A1293" s="0" t="s">
        <v>0</v>
      </c>
      <c r="B1293" s="0" t="n">
        <v>2018600001</v>
      </c>
      <c r="C1293" s="0" t="n">
        <v>367661</v>
      </c>
      <c r="D1293" s="0" t="n">
        <f aca="false">C1293+4</f>
        <v>367665</v>
      </c>
      <c r="G1293" s="0" t="s">
        <v>1</v>
      </c>
      <c r="H1293" s="0" t="n">
        <v>2018600001</v>
      </c>
      <c r="I1293" s="0" t="n">
        <v>2138443</v>
      </c>
      <c r="J1293" s="0" t="n">
        <f aca="false">I1293+5</f>
        <v>2138448</v>
      </c>
    </row>
    <row r="1294" customFormat="false" ht="12.8" hidden="false" customHeight="false" outlineLevel="0" collapsed="false">
      <c r="A1294" s="0" t="s">
        <v>0</v>
      </c>
      <c r="B1294" s="0" t="n">
        <v>2018600001</v>
      </c>
      <c r="C1294" s="0" t="n">
        <v>367718</v>
      </c>
      <c r="D1294" s="0" t="n">
        <f aca="false">C1294+4</f>
        <v>367722</v>
      </c>
      <c r="G1294" s="0" t="s">
        <v>1</v>
      </c>
      <c r="H1294" s="0" t="n">
        <v>2018600001</v>
      </c>
      <c r="I1294" s="0" t="n">
        <v>2138638</v>
      </c>
      <c r="J1294" s="0" t="n">
        <f aca="false">I1294+5</f>
        <v>2138643</v>
      </c>
    </row>
    <row r="1295" customFormat="false" ht="12.8" hidden="false" customHeight="false" outlineLevel="0" collapsed="false">
      <c r="A1295" s="0" t="s">
        <v>0</v>
      </c>
      <c r="B1295" s="0" t="n">
        <v>2018600001</v>
      </c>
      <c r="C1295" s="0" t="n">
        <v>368033</v>
      </c>
      <c r="D1295" s="0" t="n">
        <f aca="false">C1295+4</f>
        <v>368037</v>
      </c>
      <c r="G1295" s="0" t="s">
        <v>1</v>
      </c>
      <c r="H1295" s="0" t="n">
        <v>2018600001</v>
      </c>
      <c r="I1295" s="0" t="n">
        <v>2141590</v>
      </c>
      <c r="J1295" s="0" t="n">
        <f aca="false">I1295+5</f>
        <v>2141595</v>
      </c>
    </row>
    <row r="1296" customFormat="false" ht="12.8" hidden="false" customHeight="false" outlineLevel="0" collapsed="false">
      <c r="A1296" s="0" t="s">
        <v>0</v>
      </c>
      <c r="B1296" s="0" t="n">
        <v>2018600001</v>
      </c>
      <c r="C1296" s="0" t="n">
        <v>368155</v>
      </c>
      <c r="D1296" s="0" t="n">
        <f aca="false">C1296+4</f>
        <v>368159</v>
      </c>
      <c r="G1296" s="0" t="s">
        <v>2</v>
      </c>
      <c r="H1296" s="0" t="n">
        <v>2018600001</v>
      </c>
      <c r="I1296" s="0" t="n">
        <v>2143311</v>
      </c>
      <c r="J1296" s="0" t="n">
        <f aca="false">I1296+5</f>
        <v>2143316</v>
      </c>
    </row>
    <row r="1297" customFormat="false" ht="12.8" hidden="false" customHeight="false" outlineLevel="0" collapsed="false">
      <c r="A1297" s="0" t="s">
        <v>0</v>
      </c>
      <c r="B1297" s="0" t="n">
        <v>2018600001</v>
      </c>
      <c r="C1297" s="0" t="n">
        <v>368160</v>
      </c>
      <c r="D1297" s="0" t="n">
        <f aca="false">C1297+4</f>
        <v>368164</v>
      </c>
      <c r="G1297" s="0" t="s">
        <v>1</v>
      </c>
      <c r="H1297" s="0" t="n">
        <v>2018600001</v>
      </c>
      <c r="I1297" s="0" t="n">
        <v>2144897</v>
      </c>
      <c r="J1297" s="0" t="n">
        <f aca="false">I1297+5</f>
        <v>2144902</v>
      </c>
    </row>
    <row r="1298" customFormat="false" ht="12.8" hidden="false" customHeight="false" outlineLevel="0" collapsed="false">
      <c r="A1298" s="0" t="s">
        <v>0</v>
      </c>
      <c r="B1298" s="0" t="n">
        <v>2018600001</v>
      </c>
      <c r="C1298" s="0" t="n">
        <v>368398</v>
      </c>
      <c r="D1298" s="0" t="n">
        <f aca="false">C1298+4</f>
        <v>368402</v>
      </c>
      <c r="G1298" s="0" t="s">
        <v>1</v>
      </c>
      <c r="H1298" s="0" t="n">
        <v>2018600001</v>
      </c>
      <c r="I1298" s="0" t="n">
        <v>2146020</v>
      </c>
      <c r="J1298" s="0" t="n">
        <f aca="false">I1298+5</f>
        <v>2146025</v>
      </c>
    </row>
    <row r="1299" customFormat="false" ht="12.8" hidden="false" customHeight="false" outlineLevel="0" collapsed="false">
      <c r="A1299" s="0" t="s">
        <v>0</v>
      </c>
      <c r="B1299" s="0" t="n">
        <v>2018600001</v>
      </c>
      <c r="C1299" s="0" t="n">
        <v>369092</v>
      </c>
      <c r="D1299" s="0" t="n">
        <f aca="false">C1299+4</f>
        <v>369096</v>
      </c>
      <c r="G1299" s="0" t="s">
        <v>2</v>
      </c>
      <c r="H1299" s="0" t="n">
        <v>2018600001</v>
      </c>
      <c r="I1299" s="0" t="n">
        <v>2146259</v>
      </c>
      <c r="J1299" s="0" t="n">
        <f aca="false">I1299+5</f>
        <v>2146264</v>
      </c>
    </row>
    <row r="1300" customFormat="false" ht="12.8" hidden="false" customHeight="false" outlineLevel="0" collapsed="false">
      <c r="A1300" s="0" t="s">
        <v>0</v>
      </c>
      <c r="B1300" s="0" t="n">
        <v>2018600001</v>
      </c>
      <c r="C1300" s="0" t="n">
        <v>369521</v>
      </c>
      <c r="D1300" s="0" t="n">
        <f aca="false">C1300+4</f>
        <v>369525</v>
      </c>
      <c r="G1300" s="0" t="s">
        <v>1</v>
      </c>
      <c r="H1300" s="0" t="n">
        <v>2018600001</v>
      </c>
      <c r="I1300" s="0" t="n">
        <v>2148627</v>
      </c>
      <c r="J1300" s="0" t="n">
        <f aca="false">I1300+5</f>
        <v>2148632</v>
      </c>
    </row>
    <row r="1301" customFormat="false" ht="12.8" hidden="false" customHeight="false" outlineLevel="0" collapsed="false">
      <c r="A1301" s="0" t="s">
        <v>0</v>
      </c>
      <c r="B1301" s="0" t="n">
        <v>2018600001</v>
      </c>
      <c r="C1301" s="0" t="n">
        <v>370091</v>
      </c>
      <c r="D1301" s="0" t="n">
        <f aca="false">C1301+4</f>
        <v>370095</v>
      </c>
      <c r="G1301" s="0" t="s">
        <v>1</v>
      </c>
      <c r="H1301" s="0" t="n">
        <v>2018600001</v>
      </c>
      <c r="I1301" s="0" t="n">
        <v>2152962</v>
      </c>
      <c r="J1301" s="0" t="n">
        <f aca="false">I1301+5</f>
        <v>2152967</v>
      </c>
    </row>
    <row r="1302" customFormat="false" ht="12.8" hidden="false" customHeight="false" outlineLevel="0" collapsed="false">
      <c r="A1302" s="0" t="s">
        <v>0</v>
      </c>
      <c r="B1302" s="0" t="n">
        <v>2018600001</v>
      </c>
      <c r="C1302" s="0" t="n">
        <v>370107</v>
      </c>
      <c r="D1302" s="0" t="n">
        <f aca="false">C1302+4</f>
        <v>370111</v>
      </c>
      <c r="G1302" s="0" t="s">
        <v>1</v>
      </c>
      <c r="H1302" s="0" t="n">
        <v>2018600001</v>
      </c>
      <c r="I1302" s="0" t="n">
        <v>2153671</v>
      </c>
      <c r="J1302" s="0" t="n">
        <f aca="false">I1302+5</f>
        <v>2153676</v>
      </c>
    </row>
    <row r="1303" customFormat="false" ht="12.8" hidden="false" customHeight="false" outlineLevel="0" collapsed="false">
      <c r="A1303" s="0" t="s">
        <v>0</v>
      </c>
      <c r="B1303" s="0" t="n">
        <v>2018600001</v>
      </c>
      <c r="C1303" s="0" t="n">
        <v>370313</v>
      </c>
      <c r="D1303" s="0" t="n">
        <f aca="false">C1303+4</f>
        <v>370317</v>
      </c>
      <c r="G1303" s="0" t="s">
        <v>2</v>
      </c>
      <c r="H1303" s="0" t="n">
        <v>2018600001</v>
      </c>
      <c r="I1303" s="0" t="n">
        <v>2153914</v>
      </c>
      <c r="J1303" s="0" t="n">
        <f aca="false">I1303+5</f>
        <v>2153919</v>
      </c>
    </row>
    <row r="1304" customFormat="false" ht="12.8" hidden="false" customHeight="false" outlineLevel="0" collapsed="false">
      <c r="A1304" s="0" t="s">
        <v>0</v>
      </c>
      <c r="B1304" s="0" t="n">
        <v>2018600001</v>
      </c>
      <c r="C1304" s="0" t="n">
        <v>370353</v>
      </c>
      <c r="D1304" s="0" t="n">
        <f aca="false">C1304+4</f>
        <v>370357</v>
      </c>
      <c r="G1304" s="0" t="s">
        <v>1</v>
      </c>
      <c r="H1304" s="0" t="n">
        <v>2018600001</v>
      </c>
      <c r="I1304" s="0" t="n">
        <v>2156366</v>
      </c>
      <c r="J1304" s="0" t="n">
        <f aca="false">I1304+5</f>
        <v>2156371</v>
      </c>
    </row>
    <row r="1305" customFormat="false" ht="12.8" hidden="false" customHeight="false" outlineLevel="0" collapsed="false">
      <c r="A1305" s="0" t="s">
        <v>0</v>
      </c>
      <c r="B1305" s="0" t="n">
        <v>2018600001</v>
      </c>
      <c r="C1305" s="0" t="n">
        <v>371036</v>
      </c>
      <c r="D1305" s="0" t="n">
        <f aca="false">C1305+4</f>
        <v>371040</v>
      </c>
      <c r="G1305" s="0" t="s">
        <v>1</v>
      </c>
      <c r="H1305" s="0" t="n">
        <v>2018600001</v>
      </c>
      <c r="I1305" s="0" t="n">
        <v>2158328</v>
      </c>
      <c r="J1305" s="0" t="n">
        <f aca="false">I1305+5</f>
        <v>2158333</v>
      </c>
    </row>
    <row r="1306" customFormat="false" ht="12.8" hidden="false" customHeight="false" outlineLevel="0" collapsed="false">
      <c r="A1306" s="0" t="s">
        <v>0</v>
      </c>
      <c r="B1306" s="0" t="n">
        <v>2018600001</v>
      </c>
      <c r="C1306" s="0" t="n">
        <v>371393</v>
      </c>
      <c r="D1306" s="0" t="n">
        <f aca="false">C1306+4</f>
        <v>371397</v>
      </c>
      <c r="G1306" s="0" t="s">
        <v>1</v>
      </c>
      <c r="H1306" s="0" t="n">
        <v>2018600001</v>
      </c>
      <c r="I1306" s="0" t="n">
        <v>2158912</v>
      </c>
      <c r="J1306" s="0" t="n">
        <f aca="false">I1306+5</f>
        <v>2158917</v>
      </c>
    </row>
    <row r="1307" customFormat="false" ht="12.8" hidden="false" customHeight="false" outlineLevel="0" collapsed="false">
      <c r="A1307" s="0" t="s">
        <v>0</v>
      </c>
      <c r="B1307" s="0" t="n">
        <v>2018600001</v>
      </c>
      <c r="C1307" s="0" t="n">
        <v>372375</v>
      </c>
      <c r="D1307" s="0" t="n">
        <f aca="false">C1307+4</f>
        <v>372379</v>
      </c>
      <c r="G1307" s="0" t="s">
        <v>1</v>
      </c>
      <c r="H1307" s="0" t="n">
        <v>2018600001</v>
      </c>
      <c r="I1307" s="0" t="n">
        <v>2159662</v>
      </c>
      <c r="J1307" s="0" t="n">
        <f aca="false">I1307+5</f>
        <v>2159667</v>
      </c>
    </row>
    <row r="1308" customFormat="false" ht="12.8" hidden="false" customHeight="false" outlineLevel="0" collapsed="false">
      <c r="A1308" s="0" t="s">
        <v>0</v>
      </c>
      <c r="B1308" s="0" t="n">
        <v>2018600001</v>
      </c>
      <c r="C1308" s="0" t="n">
        <v>372680</v>
      </c>
      <c r="D1308" s="0" t="n">
        <f aca="false">C1308+4</f>
        <v>372684</v>
      </c>
      <c r="G1308" s="0" t="s">
        <v>2</v>
      </c>
      <c r="H1308" s="0" t="n">
        <v>2018600001</v>
      </c>
      <c r="I1308" s="0" t="n">
        <v>2160355</v>
      </c>
      <c r="J1308" s="0" t="n">
        <f aca="false">I1308+5</f>
        <v>2160360</v>
      </c>
    </row>
    <row r="1309" customFormat="false" ht="12.8" hidden="false" customHeight="false" outlineLevel="0" collapsed="false">
      <c r="A1309" s="0" t="s">
        <v>0</v>
      </c>
      <c r="B1309" s="0" t="n">
        <v>2018600001</v>
      </c>
      <c r="C1309" s="0" t="n">
        <v>372914</v>
      </c>
      <c r="D1309" s="0" t="n">
        <f aca="false">C1309+4</f>
        <v>372918</v>
      </c>
      <c r="G1309" s="0" t="s">
        <v>1</v>
      </c>
      <c r="H1309" s="0" t="n">
        <v>2018600001</v>
      </c>
      <c r="I1309" s="0" t="n">
        <v>2160796</v>
      </c>
      <c r="J1309" s="0" t="n">
        <f aca="false">I1309+5</f>
        <v>2160801</v>
      </c>
    </row>
    <row r="1310" customFormat="false" ht="12.8" hidden="false" customHeight="false" outlineLevel="0" collapsed="false">
      <c r="A1310" s="0" t="s">
        <v>0</v>
      </c>
      <c r="B1310" s="0" t="n">
        <v>2018600001</v>
      </c>
      <c r="C1310" s="0" t="n">
        <v>373032</v>
      </c>
      <c r="D1310" s="0" t="n">
        <f aca="false">C1310+4</f>
        <v>373036</v>
      </c>
      <c r="G1310" s="0" t="s">
        <v>2</v>
      </c>
      <c r="H1310" s="0" t="n">
        <v>2018600001</v>
      </c>
      <c r="I1310" s="0" t="n">
        <v>2165353</v>
      </c>
      <c r="J1310" s="0" t="n">
        <f aca="false">I1310+5</f>
        <v>2165358</v>
      </c>
    </row>
    <row r="1311" customFormat="false" ht="12.8" hidden="false" customHeight="false" outlineLevel="0" collapsed="false">
      <c r="A1311" s="0" t="s">
        <v>0</v>
      </c>
      <c r="B1311" s="0" t="n">
        <v>2018600001</v>
      </c>
      <c r="C1311" s="0" t="n">
        <v>373079</v>
      </c>
      <c r="D1311" s="0" t="n">
        <f aca="false">C1311+4</f>
        <v>373083</v>
      </c>
      <c r="G1311" s="0" t="s">
        <v>2</v>
      </c>
      <c r="H1311" s="0" t="n">
        <v>2018600001</v>
      </c>
      <c r="I1311" s="0" t="n">
        <v>2167158</v>
      </c>
      <c r="J1311" s="0" t="n">
        <f aca="false">I1311+5</f>
        <v>2167163</v>
      </c>
    </row>
    <row r="1312" customFormat="false" ht="12.8" hidden="false" customHeight="false" outlineLevel="0" collapsed="false">
      <c r="A1312" s="0" t="s">
        <v>0</v>
      </c>
      <c r="B1312" s="0" t="n">
        <v>2018600001</v>
      </c>
      <c r="C1312" s="0" t="n">
        <v>374146</v>
      </c>
      <c r="D1312" s="0" t="n">
        <f aca="false">C1312+4</f>
        <v>374150</v>
      </c>
      <c r="G1312" s="0" t="s">
        <v>1</v>
      </c>
      <c r="H1312" s="0" t="n">
        <v>2018600001</v>
      </c>
      <c r="I1312" s="0" t="n">
        <v>2170071</v>
      </c>
      <c r="J1312" s="0" t="n">
        <f aca="false">I1312+5</f>
        <v>2170076</v>
      </c>
    </row>
    <row r="1313" customFormat="false" ht="12.8" hidden="false" customHeight="false" outlineLevel="0" collapsed="false">
      <c r="A1313" s="0" t="s">
        <v>0</v>
      </c>
      <c r="B1313" s="0" t="n">
        <v>2018600001</v>
      </c>
      <c r="C1313" s="0" t="n">
        <v>374681</v>
      </c>
      <c r="D1313" s="0" t="n">
        <f aca="false">C1313+4</f>
        <v>374685</v>
      </c>
      <c r="G1313" s="0" t="s">
        <v>2</v>
      </c>
      <c r="H1313" s="0" t="n">
        <v>2018600001</v>
      </c>
      <c r="I1313" s="0" t="n">
        <v>2170993</v>
      </c>
      <c r="J1313" s="0" t="n">
        <f aca="false">I1313+5</f>
        <v>2170998</v>
      </c>
    </row>
    <row r="1314" customFormat="false" ht="12.8" hidden="false" customHeight="false" outlineLevel="0" collapsed="false">
      <c r="A1314" s="0" t="s">
        <v>0</v>
      </c>
      <c r="B1314" s="0" t="n">
        <v>2018600001</v>
      </c>
      <c r="C1314" s="0" t="n">
        <v>375024</v>
      </c>
      <c r="D1314" s="0" t="n">
        <f aca="false">C1314+4</f>
        <v>375028</v>
      </c>
      <c r="G1314" s="0" t="s">
        <v>1</v>
      </c>
      <c r="H1314" s="0" t="n">
        <v>2018600001</v>
      </c>
      <c r="I1314" s="0" t="n">
        <v>2174332</v>
      </c>
      <c r="J1314" s="0" t="n">
        <f aca="false">I1314+5</f>
        <v>2174337</v>
      </c>
    </row>
    <row r="1315" customFormat="false" ht="12.8" hidden="false" customHeight="false" outlineLevel="0" collapsed="false">
      <c r="A1315" s="0" t="s">
        <v>0</v>
      </c>
      <c r="B1315" s="0" t="n">
        <v>2018600001</v>
      </c>
      <c r="C1315" s="0" t="n">
        <v>375240</v>
      </c>
      <c r="D1315" s="0" t="n">
        <f aca="false">C1315+4</f>
        <v>375244</v>
      </c>
      <c r="G1315" s="0" t="s">
        <v>1</v>
      </c>
      <c r="H1315" s="0" t="n">
        <v>2018600001</v>
      </c>
      <c r="I1315" s="0" t="n">
        <v>2175003</v>
      </c>
      <c r="J1315" s="0" t="n">
        <f aca="false">I1315+5</f>
        <v>2175008</v>
      </c>
    </row>
    <row r="1316" customFormat="false" ht="12.8" hidden="false" customHeight="false" outlineLevel="0" collapsed="false">
      <c r="A1316" s="0" t="s">
        <v>0</v>
      </c>
      <c r="B1316" s="0" t="n">
        <v>2018600001</v>
      </c>
      <c r="C1316" s="0" t="n">
        <v>375453</v>
      </c>
      <c r="D1316" s="0" t="n">
        <f aca="false">C1316+4</f>
        <v>375457</v>
      </c>
      <c r="G1316" s="0" t="s">
        <v>2</v>
      </c>
      <c r="H1316" s="0" t="n">
        <v>2018600001</v>
      </c>
      <c r="I1316" s="0" t="n">
        <v>2175658</v>
      </c>
      <c r="J1316" s="0" t="n">
        <f aca="false">I1316+5</f>
        <v>2175663</v>
      </c>
    </row>
    <row r="1317" customFormat="false" ht="12.8" hidden="false" customHeight="false" outlineLevel="0" collapsed="false">
      <c r="A1317" s="0" t="s">
        <v>0</v>
      </c>
      <c r="B1317" s="0" t="n">
        <v>2018600001</v>
      </c>
      <c r="C1317" s="0" t="n">
        <v>375460</v>
      </c>
      <c r="D1317" s="0" t="n">
        <f aca="false">C1317+4</f>
        <v>375464</v>
      </c>
      <c r="G1317" s="0" t="s">
        <v>1</v>
      </c>
      <c r="H1317" s="0" t="n">
        <v>2018600001</v>
      </c>
      <c r="I1317" s="0" t="n">
        <v>2175997</v>
      </c>
      <c r="J1317" s="0" t="n">
        <f aca="false">I1317+5</f>
        <v>2176002</v>
      </c>
    </row>
    <row r="1318" customFormat="false" ht="12.8" hidden="false" customHeight="false" outlineLevel="0" collapsed="false">
      <c r="A1318" s="0" t="s">
        <v>0</v>
      </c>
      <c r="B1318" s="0" t="n">
        <v>2018600001</v>
      </c>
      <c r="C1318" s="0" t="n">
        <v>375797</v>
      </c>
      <c r="D1318" s="0" t="n">
        <f aca="false">C1318+4</f>
        <v>375801</v>
      </c>
      <c r="G1318" s="0" t="s">
        <v>1</v>
      </c>
      <c r="H1318" s="0" t="n">
        <v>2018600001</v>
      </c>
      <c r="I1318" s="0" t="n">
        <v>2176462</v>
      </c>
      <c r="J1318" s="0" t="n">
        <f aca="false">I1318+5</f>
        <v>2176467</v>
      </c>
    </row>
    <row r="1319" customFormat="false" ht="12.8" hidden="false" customHeight="false" outlineLevel="0" collapsed="false">
      <c r="A1319" s="0" t="s">
        <v>0</v>
      </c>
      <c r="B1319" s="0" t="n">
        <v>2018600001</v>
      </c>
      <c r="C1319" s="0" t="n">
        <v>375811</v>
      </c>
      <c r="D1319" s="0" t="n">
        <f aca="false">C1319+4</f>
        <v>375815</v>
      </c>
      <c r="G1319" s="0" t="s">
        <v>2</v>
      </c>
      <c r="H1319" s="0" t="n">
        <v>2018600001</v>
      </c>
      <c r="I1319" s="0" t="n">
        <v>2176578</v>
      </c>
      <c r="J1319" s="0" t="n">
        <f aca="false">I1319+5</f>
        <v>2176583</v>
      </c>
    </row>
    <row r="1320" customFormat="false" ht="12.8" hidden="false" customHeight="false" outlineLevel="0" collapsed="false">
      <c r="A1320" s="0" t="s">
        <v>0</v>
      </c>
      <c r="B1320" s="0" t="n">
        <v>2018600001</v>
      </c>
      <c r="C1320" s="0" t="n">
        <v>375915</v>
      </c>
      <c r="D1320" s="0" t="n">
        <f aca="false">C1320+4</f>
        <v>375919</v>
      </c>
      <c r="G1320" s="0" t="s">
        <v>1</v>
      </c>
      <c r="H1320" s="0" t="n">
        <v>2018600001</v>
      </c>
      <c r="I1320" s="0" t="n">
        <v>2176715</v>
      </c>
      <c r="J1320" s="0" t="n">
        <f aca="false">I1320+5</f>
        <v>2176720</v>
      </c>
    </row>
    <row r="1321" customFormat="false" ht="12.8" hidden="false" customHeight="false" outlineLevel="0" collapsed="false">
      <c r="A1321" s="0" t="s">
        <v>0</v>
      </c>
      <c r="B1321" s="0" t="n">
        <v>2018600001</v>
      </c>
      <c r="C1321" s="0" t="n">
        <v>375978</v>
      </c>
      <c r="D1321" s="0" t="n">
        <f aca="false">C1321+4</f>
        <v>375982</v>
      </c>
      <c r="G1321" s="0" t="s">
        <v>2</v>
      </c>
      <c r="H1321" s="0" t="n">
        <v>2018600001</v>
      </c>
      <c r="I1321" s="0" t="n">
        <v>2186488</v>
      </c>
      <c r="J1321" s="0" t="n">
        <f aca="false">I1321+5</f>
        <v>2186493</v>
      </c>
    </row>
    <row r="1322" customFormat="false" ht="12.8" hidden="false" customHeight="false" outlineLevel="0" collapsed="false">
      <c r="A1322" s="0" t="s">
        <v>0</v>
      </c>
      <c r="B1322" s="0" t="n">
        <v>2018600001</v>
      </c>
      <c r="C1322" s="0" t="n">
        <v>376230</v>
      </c>
      <c r="D1322" s="0" t="n">
        <f aca="false">C1322+4</f>
        <v>376234</v>
      </c>
      <c r="G1322" s="0" t="s">
        <v>2</v>
      </c>
      <c r="H1322" s="0" t="n">
        <v>2018600001</v>
      </c>
      <c r="I1322" s="0" t="n">
        <v>2187018</v>
      </c>
      <c r="J1322" s="0" t="n">
        <f aca="false">I1322+5</f>
        <v>2187023</v>
      </c>
    </row>
    <row r="1323" customFormat="false" ht="12.8" hidden="false" customHeight="false" outlineLevel="0" collapsed="false">
      <c r="A1323" s="0" t="s">
        <v>0</v>
      </c>
      <c r="B1323" s="0" t="n">
        <v>2018600001</v>
      </c>
      <c r="C1323" s="0" t="n">
        <v>376281</v>
      </c>
      <c r="D1323" s="0" t="n">
        <f aca="false">C1323+4</f>
        <v>376285</v>
      </c>
      <c r="G1323" s="0" t="s">
        <v>1</v>
      </c>
      <c r="H1323" s="0" t="n">
        <v>2018600001</v>
      </c>
      <c r="I1323" s="0" t="n">
        <v>2188087</v>
      </c>
      <c r="J1323" s="0" t="n">
        <f aca="false">I1323+5</f>
        <v>2188092</v>
      </c>
    </row>
    <row r="1324" customFormat="false" ht="12.8" hidden="false" customHeight="false" outlineLevel="0" collapsed="false">
      <c r="A1324" s="0" t="s">
        <v>0</v>
      </c>
      <c r="B1324" s="0" t="n">
        <v>2018600001</v>
      </c>
      <c r="C1324" s="0" t="n">
        <v>376290</v>
      </c>
      <c r="D1324" s="0" t="n">
        <f aca="false">C1324+4</f>
        <v>376294</v>
      </c>
      <c r="G1324" s="0" t="s">
        <v>2</v>
      </c>
      <c r="H1324" s="0" t="n">
        <v>2018600001</v>
      </c>
      <c r="I1324" s="0" t="n">
        <v>2189203</v>
      </c>
      <c r="J1324" s="0" t="n">
        <f aca="false">I1324+5</f>
        <v>2189208</v>
      </c>
    </row>
    <row r="1325" customFormat="false" ht="12.8" hidden="false" customHeight="false" outlineLevel="0" collapsed="false">
      <c r="A1325" s="0" t="s">
        <v>0</v>
      </c>
      <c r="B1325" s="0" t="n">
        <v>2018600001</v>
      </c>
      <c r="C1325" s="0" t="n">
        <v>376765</v>
      </c>
      <c r="D1325" s="0" t="n">
        <f aca="false">C1325+4</f>
        <v>376769</v>
      </c>
      <c r="G1325" s="0" t="s">
        <v>1</v>
      </c>
      <c r="H1325" s="0" t="n">
        <v>2018600001</v>
      </c>
      <c r="I1325" s="0" t="n">
        <v>2189774</v>
      </c>
      <c r="J1325" s="0" t="n">
        <f aca="false">I1325+5</f>
        <v>2189779</v>
      </c>
    </row>
    <row r="1326" customFormat="false" ht="12.8" hidden="false" customHeight="false" outlineLevel="0" collapsed="false">
      <c r="A1326" s="0" t="s">
        <v>0</v>
      </c>
      <c r="B1326" s="0" t="n">
        <v>2018600001</v>
      </c>
      <c r="C1326" s="0" t="n">
        <v>377372</v>
      </c>
      <c r="D1326" s="0" t="n">
        <f aca="false">C1326+4</f>
        <v>377376</v>
      </c>
      <c r="G1326" s="0" t="s">
        <v>1</v>
      </c>
      <c r="H1326" s="0" t="n">
        <v>2018600001</v>
      </c>
      <c r="I1326" s="0" t="n">
        <v>2191820</v>
      </c>
      <c r="J1326" s="0" t="n">
        <f aca="false">I1326+5</f>
        <v>2191825</v>
      </c>
    </row>
    <row r="1327" customFormat="false" ht="12.8" hidden="false" customHeight="false" outlineLevel="0" collapsed="false">
      <c r="A1327" s="0" t="s">
        <v>0</v>
      </c>
      <c r="B1327" s="0" t="n">
        <v>2018600001</v>
      </c>
      <c r="C1327" s="0" t="n">
        <v>377720</v>
      </c>
      <c r="D1327" s="0" t="n">
        <f aca="false">C1327+4</f>
        <v>377724</v>
      </c>
      <c r="G1327" s="0" t="s">
        <v>1</v>
      </c>
      <c r="H1327" s="0" t="n">
        <v>2018600001</v>
      </c>
      <c r="I1327" s="0" t="n">
        <v>2194342</v>
      </c>
      <c r="J1327" s="0" t="n">
        <f aca="false">I1327+5</f>
        <v>2194347</v>
      </c>
    </row>
    <row r="1328" customFormat="false" ht="12.8" hidden="false" customHeight="false" outlineLevel="0" collapsed="false">
      <c r="A1328" s="0" t="s">
        <v>0</v>
      </c>
      <c r="B1328" s="0" t="n">
        <v>2018600001</v>
      </c>
      <c r="C1328" s="0" t="n">
        <v>377727</v>
      </c>
      <c r="D1328" s="0" t="n">
        <f aca="false">C1328+4</f>
        <v>377731</v>
      </c>
      <c r="G1328" s="0" t="s">
        <v>2</v>
      </c>
      <c r="H1328" s="0" t="n">
        <v>2018600001</v>
      </c>
      <c r="I1328" s="0" t="n">
        <v>2195942</v>
      </c>
      <c r="J1328" s="0" t="n">
        <f aca="false">I1328+5</f>
        <v>2195947</v>
      </c>
    </row>
    <row r="1329" customFormat="false" ht="12.8" hidden="false" customHeight="false" outlineLevel="0" collapsed="false">
      <c r="A1329" s="0" t="s">
        <v>0</v>
      </c>
      <c r="B1329" s="0" t="n">
        <v>2018600001</v>
      </c>
      <c r="C1329" s="0" t="n">
        <v>377805</v>
      </c>
      <c r="D1329" s="0" t="n">
        <f aca="false">C1329+4</f>
        <v>377809</v>
      </c>
      <c r="G1329" s="0" t="s">
        <v>2</v>
      </c>
      <c r="H1329" s="0" t="n">
        <v>2018600001</v>
      </c>
      <c r="I1329" s="0" t="n">
        <v>2196182</v>
      </c>
      <c r="J1329" s="0" t="n">
        <f aca="false">I1329+5</f>
        <v>2196187</v>
      </c>
    </row>
    <row r="1330" customFormat="false" ht="12.8" hidden="false" customHeight="false" outlineLevel="0" collapsed="false">
      <c r="A1330" s="0" t="s">
        <v>0</v>
      </c>
      <c r="B1330" s="0" t="n">
        <v>2018600001</v>
      </c>
      <c r="C1330" s="0" t="n">
        <v>377907</v>
      </c>
      <c r="D1330" s="0" t="n">
        <f aca="false">C1330+4</f>
        <v>377911</v>
      </c>
      <c r="G1330" s="0" t="s">
        <v>1</v>
      </c>
      <c r="H1330" s="0" t="n">
        <v>2018600001</v>
      </c>
      <c r="I1330" s="0" t="n">
        <v>2196565</v>
      </c>
      <c r="J1330" s="0" t="n">
        <f aca="false">I1330+5</f>
        <v>2196570</v>
      </c>
    </row>
    <row r="1331" customFormat="false" ht="12.8" hidden="false" customHeight="false" outlineLevel="0" collapsed="false">
      <c r="A1331" s="0" t="s">
        <v>0</v>
      </c>
      <c r="B1331" s="0" t="n">
        <v>2018600001</v>
      </c>
      <c r="C1331" s="0" t="n">
        <v>378061</v>
      </c>
      <c r="D1331" s="0" t="n">
        <f aca="false">C1331+4</f>
        <v>378065</v>
      </c>
      <c r="G1331" s="0" t="s">
        <v>2</v>
      </c>
      <c r="H1331" s="0" t="n">
        <v>2018600001</v>
      </c>
      <c r="I1331" s="0" t="n">
        <v>2197163</v>
      </c>
      <c r="J1331" s="0" t="n">
        <f aca="false">I1331+5</f>
        <v>2197168</v>
      </c>
    </row>
    <row r="1332" customFormat="false" ht="12.8" hidden="false" customHeight="false" outlineLevel="0" collapsed="false">
      <c r="A1332" s="0" t="s">
        <v>0</v>
      </c>
      <c r="B1332" s="0" t="n">
        <v>2018600001</v>
      </c>
      <c r="C1332" s="0" t="n">
        <v>378316</v>
      </c>
      <c r="D1332" s="0" t="n">
        <f aca="false">C1332+4</f>
        <v>378320</v>
      </c>
      <c r="G1332" s="0" t="s">
        <v>1</v>
      </c>
      <c r="H1332" s="0" t="n">
        <v>2018600001</v>
      </c>
      <c r="I1332" s="0" t="n">
        <v>2198048</v>
      </c>
      <c r="J1332" s="0" t="n">
        <f aca="false">I1332+5</f>
        <v>2198053</v>
      </c>
    </row>
    <row r="1333" customFormat="false" ht="12.8" hidden="false" customHeight="false" outlineLevel="0" collapsed="false">
      <c r="A1333" s="0" t="s">
        <v>0</v>
      </c>
      <c r="B1333" s="0" t="n">
        <v>2018600001</v>
      </c>
      <c r="C1333" s="0" t="n">
        <v>378574</v>
      </c>
      <c r="D1333" s="0" t="n">
        <f aca="false">C1333+4</f>
        <v>378578</v>
      </c>
      <c r="G1333" s="0" t="s">
        <v>2</v>
      </c>
      <c r="H1333" s="0" t="n">
        <v>2018600001</v>
      </c>
      <c r="I1333" s="0" t="n">
        <v>2199000</v>
      </c>
      <c r="J1333" s="0" t="n">
        <f aca="false">I1333+5</f>
        <v>2199005</v>
      </c>
    </row>
    <row r="1334" customFormat="false" ht="12.8" hidden="false" customHeight="false" outlineLevel="0" collapsed="false">
      <c r="A1334" s="0" t="s">
        <v>0</v>
      </c>
      <c r="B1334" s="0" t="n">
        <v>2018600001</v>
      </c>
      <c r="C1334" s="0" t="n">
        <v>378620</v>
      </c>
      <c r="D1334" s="0" t="n">
        <f aca="false">C1334+4</f>
        <v>378624</v>
      </c>
      <c r="G1334" s="0" t="s">
        <v>1</v>
      </c>
      <c r="H1334" s="0" t="n">
        <v>2018600001</v>
      </c>
      <c r="I1334" s="0" t="n">
        <v>2203609</v>
      </c>
      <c r="J1334" s="0" t="n">
        <f aca="false">I1334+5</f>
        <v>2203614</v>
      </c>
    </row>
    <row r="1335" customFormat="false" ht="12.8" hidden="false" customHeight="false" outlineLevel="0" collapsed="false">
      <c r="A1335" s="0" t="s">
        <v>0</v>
      </c>
      <c r="B1335" s="0" t="n">
        <v>2018600001</v>
      </c>
      <c r="C1335" s="0" t="n">
        <v>379258</v>
      </c>
      <c r="D1335" s="0" t="n">
        <f aca="false">C1335+4</f>
        <v>379262</v>
      </c>
      <c r="G1335" s="0" t="s">
        <v>1</v>
      </c>
      <c r="H1335" s="0" t="n">
        <v>2018600001</v>
      </c>
      <c r="I1335" s="0" t="n">
        <v>2204363</v>
      </c>
      <c r="J1335" s="0" t="n">
        <f aca="false">I1335+5</f>
        <v>2204368</v>
      </c>
    </row>
    <row r="1336" customFormat="false" ht="12.8" hidden="false" customHeight="false" outlineLevel="0" collapsed="false">
      <c r="A1336" s="0" t="s">
        <v>0</v>
      </c>
      <c r="B1336" s="0" t="n">
        <v>2018600001</v>
      </c>
      <c r="C1336" s="0" t="n">
        <v>380126</v>
      </c>
      <c r="D1336" s="0" t="n">
        <f aca="false">C1336+4</f>
        <v>380130</v>
      </c>
      <c r="G1336" s="0" t="s">
        <v>1</v>
      </c>
      <c r="H1336" s="0" t="n">
        <v>2018600001</v>
      </c>
      <c r="I1336" s="0" t="n">
        <v>2210505</v>
      </c>
      <c r="J1336" s="0" t="n">
        <f aca="false">I1336+5</f>
        <v>2210510</v>
      </c>
    </row>
    <row r="1337" customFormat="false" ht="12.8" hidden="false" customHeight="false" outlineLevel="0" collapsed="false">
      <c r="A1337" s="0" t="s">
        <v>0</v>
      </c>
      <c r="B1337" s="0" t="n">
        <v>2018600001</v>
      </c>
      <c r="C1337" s="0" t="n">
        <v>380195</v>
      </c>
      <c r="D1337" s="0" t="n">
        <f aca="false">C1337+4</f>
        <v>380199</v>
      </c>
      <c r="G1337" s="0" t="s">
        <v>1</v>
      </c>
      <c r="H1337" s="0" t="n">
        <v>2018600001</v>
      </c>
      <c r="I1337" s="0" t="n">
        <v>2210898</v>
      </c>
      <c r="J1337" s="0" t="n">
        <f aca="false">I1337+5</f>
        <v>2210903</v>
      </c>
    </row>
    <row r="1338" customFormat="false" ht="12.8" hidden="false" customHeight="false" outlineLevel="0" collapsed="false">
      <c r="A1338" s="0" t="s">
        <v>0</v>
      </c>
      <c r="B1338" s="0" t="n">
        <v>2018600001</v>
      </c>
      <c r="C1338" s="0" t="n">
        <v>380232</v>
      </c>
      <c r="D1338" s="0" t="n">
        <f aca="false">C1338+4</f>
        <v>380236</v>
      </c>
      <c r="G1338" s="0" t="s">
        <v>1</v>
      </c>
      <c r="H1338" s="0" t="n">
        <v>2018600001</v>
      </c>
      <c r="I1338" s="0" t="n">
        <v>2211234</v>
      </c>
      <c r="J1338" s="0" t="n">
        <f aca="false">I1338+5</f>
        <v>2211239</v>
      </c>
    </row>
    <row r="1339" customFormat="false" ht="12.8" hidden="false" customHeight="false" outlineLevel="0" collapsed="false">
      <c r="A1339" s="0" t="s">
        <v>0</v>
      </c>
      <c r="B1339" s="0" t="n">
        <v>2018600001</v>
      </c>
      <c r="C1339" s="0" t="n">
        <v>380502</v>
      </c>
      <c r="D1339" s="0" t="n">
        <f aca="false">C1339+4</f>
        <v>380506</v>
      </c>
      <c r="G1339" s="0" t="s">
        <v>2</v>
      </c>
      <c r="H1339" s="0" t="n">
        <v>2018600001</v>
      </c>
      <c r="I1339" s="0" t="n">
        <v>2212342</v>
      </c>
      <c r="J1339" s="0" t="n">
        <f aca="false">I1339+5</f>
        <v>2212347</v>
      </c>
    </row>
    <row r="1340" customFormat="false" ht="12.8" hidden="false" customHeight="false" outlineLevel="0" collapsed="false">
      <c r="A1340" s="0" t="s">
        <v>0</v>
      </c>
      <c r="B1340" s="0" t="n">
        <v>2018600001</v>
      </c>
      <c r="C1340" s="0" t="n">
        <v>380877</v>
      </c>
      <c r="D1340" s="0" t="n">
        <f aca="false">C1340+4</f>
        <v>380881</v>
      </c>
      <c r="G1340" s="0" t="s">
        <v>2</v>
      </c>
      <c r="H1340" s="0" t="n">
        <v>2018600001</v>
      </c>
      <c r="I1340" s="0" t="n">
        <v>2214364</v>
      </c>
      <c r="J1340" s="0" t="n">
        <f aca="false">I1340+5</f>
        <v>2214369</v>
      </c>
    </row>
    <row r="1341" customFormat="false" ht="12.8" hidden="false" customHeight="false" outlineLevel="0" collapsed="false">
      <c r="A1341" s="0" t="s">
        <v>0</v>
      </c>
      <c r="B1341" s="0" t="n">
        <v>2018600001</v>
      </c>
      <c r="C1341" s="0" t="n">
        <v>380988</v>
      </c>
      <c r="D1341" s="0" t="n">
        <f aca="false">C1341+4</f>
        <v>380992</v>
      </c>
      <c r="G1341" s="0" t="s">
        <v>1</v>
      </c>
      <c r="H1341" s="0" t="n">
        <v>2018600001</v>
      </c>
      <c r="I1341" s="0" t="n">
        <v>2215876</v>
      </c>
      <c r="J1341" s="0" t="n">
        <f aca="false">I1341+5</f>
        <v>2215881</v>
      </c>
    </row>
    <row r="1342" customFormat="false" ht="12.8" hidden="false" customHeight="false" outlineLevel="0" collapsed="false">
      <c r="A1342" s="0" t="s">
        <v>0</v>
      </c>
      <c r="B1342" s="0" t="n">
        <v>2018600001</v>
      </c>
      <c r="C1342" s="0" t="n">
        <v>381005</v>
      </c>
      <c r="D1342" s="0" t="n">
        <f aca="false">C1342+4</f>
        <v>381009</v>
      </c>
      <c r="G1342" s="0" t="s">
        <v>1</v>
      </c>
      <c r="H1342" s="0" t="n">
        <v>2018600001</v>
      </c>
      <c r="I1342" s="0" t="n">
        <v>2222409</v>
      </c>
      <c r="J1342" s="0" t="n">
        <f aca="false">I1342+5</f>
        <v>2222414</v>
      </c>
    </row>
    <row r="1343" customFormat="false" ht="12.8" hidden="false" customHeight="false" outlineLevel="0" collapsed="false">
      <c r="A1343" s="0" t="s">
        <v>0</v>
      </c>
      <c r="B1343" s="0" t="n">
        <v>2018600001</v>
      </c>
      <c r="C1343" s="0" t="n">
        <v>381063</v>
      </c>
      <c r="D1343" s="0" t="n">
        <f aca="false">C1343+4</f>
        <v>381067</v>
      </c>
      <c r="G1343" s="0" t="s">
        <v>2</v>
      </c>
      <c r="H1343" s="0" t="n">
        <v>2018600001</v>
      </c>
      <c r="I1343" s="0" t="n">
        <v>2224029</v>
      </c>
      <c r="J1343" s="0" t="n">
        <f aca="false">I1343+5</f>
        <v>2224034</v>
      </c>
    </row>
    <row r="1344" customFormat="false" ht="12.8" hidden="false" customHeight="false" outlineLevel="0" collapsed="false">
      <c r="A1344" s="0" t="s">
        <v>0</v>
      </c>
      <c r="B1344" s="0" t="n">
        <v>2018600001</v>
      </c>
      <c r="C1344" s="0" t="n">
        <v>381117</v>
      </c>
      <c r="D1344" s="0" t="n">
        <f aca="false">C1344+4</f>
        <v>381121</v>
      </c>
      <c r="G1344" s="0" t="s">
        <v>2</v>
      </c>
      <c r="H1344" s="0" t="n">
        <v>2018600001</v>
      </c>
      <c r="I1344" s="0" t="n">
        <v>2226362</v>
      </c>
      <c r="J1344" s="0" t="n">
        <f aca="false">I1344+5</f>
        <v>2226367</v>
      </c>
    </row>
    <row r="1345" customFormat="false" ht="12.8" hidden="false" customHeight="false" outlineLevel="0" collapsed="false">
      <c r="A1345" s="0" t="s">
        <v>0</v>
      </c>
      <c r="B1345" s="0" t="n">
        <v>2018600001</v>
      </c>
      <c r="C1345" s="0" t="n">
        <v>381655</v>
      </c>
      <c r="D1345" s="0" t="n">
        <f aca="false">C1345+4</f>
        <v>381659</v>
      </c>
      <c r="G1345" s="0" t="s">
        <v>2</v>
      </c>
      <c r="H1345" s="0" t="n">
        <v>2018600001</v>
      </c>
      <c r="I1345" s="0" t="n">
        <v>2228429</v>
      </c>
      <c r="J1345" s="0" t="n">
        <f aca="false">I1345+5</f>
        <v>2228434</v>
      </c>
    </row>
    <row r="1346" customFormat="false" ht="12.8" hidden="false" customHeight="false" outlineLevel="0" collapsed="false">
      <c r="A1346" s="0" t="s">
        <v>0</v>
      </c>
      <c r="B1346" s="0" t="n">
        <v>2018600001</v>
      </c>
      <c r="C1346" s="0" t="n">
        <v>382398</v>
      </c>
      <c r="D1346" s="0" t="n">
        <f aca="false">C1346+4</f>
        <v>382402</v>
      </c>
      <c r="G1346" s="0" t="s">
        <v>2</v>
      </c>
      <c r="H1346" s="0" t="n">
        <v>2018600001</v>
      </c>
      <c r="I1346" s="0" t="n">
        <v>2230763</v>
      </c>
      <c r="J1346" s="0" t="n">
        <f aca="false">I1346+5</f>
        <v>2230768</v>
      </c>
    </row>
    <row r="1347" customFormat="false" ht="12.8" hidden="false" customHeight="false" outlineLevel="0" collapsed="false">
      <c r="A1347" s="0" t="s">
        <v>0</v>
      </c>
      <c r="B1347" s="0" t="n">
        <v>2018600001</v>
      </c>
      <c r="C1347" s="0" t="n">
        <v>382482</v>
      </c>
      <c r="D1347" s="0" t="n">
        <f aca="false">C1347+4</f>
        <v>382486</v>
      </c>
      <c r="G1347" s="0" t="s">
        <v>2</v>
      </c>
      <c r="H1347" s="0" t="n">
        <v>2018600001</v>
      </c>
      <c r="I1347" s="0" t="n">
        <v>2230784</v>
      </c>
      <c r="J1347" s="0" t="n">
        <f aca="false">I1347+5</f>
        <v>2230789</v>
      </c>
    </row>
    <row r="1348" customFormat="false" ht="12.8" hidden="false" customHeight="false" outlineLevel="0" collapsed="false">
      <c r="A1348" s="0" t="s">
        <v>0</v>
      </c>
      <c r="B1348" s="0" t="n">
        <v>2018600001</v>
      </c>
      <c r="C1348" s="0" t="n">
        <v>382734</v>
      </c>
      <c r="D1348" s="0" t="n">
        <f aca="false">C1348+4</f>
        <v>382738</v>
      </c>
      <c r="G1348" s="0" t="s">
        <v>1</v>
      </c>
      <c r="H1348" s="0" t="n">
        <v>2018600001</v>
      </c>
      <c r="I1348" s="0" t="n">
        <v>2231654</v>
      </c>
      <c r="J1348" s="0" t="n">
        <f aca="false">I1348+5</f>
        <v>2231659</v>
      </c>
    </row>
    <row r="1349" customFormat="false" ht="12.8" hidden="false" customHeight="false" outlineLevel="0" collapsed="false">
      <c r="A1349" s="0" t="s">
        <v>0</v>
      </c>
      <c r="B1349" s="0" t="n">
        <v>2018600001</v>
      </c>
      <c r="C1349" s="0" t="n">
        <v>382919</v>
      </c>
      <c r="D1349" s="0" t="n">
        <f aca="false">C1349+4</f>
        <v>382923</v>
      </c>
      <c r="G1349" s="0" t="s">
        <v>2</v>
      </c>
      <c r="H1349" s="0" t="n">
        <v>2018600001</v>
      </c>
      <c r="I1349" s="0" t="n">
        <v>2232140</v>
      </c>
      <c r="J1349" s="0" t="n">
        <f aca="false">I1349+5</f>
        <v>2232145</v>
      </c>
    </row>
    <row r="1350" customFormat="false" ht="12.8" hidden="false" customHeight="false" outlineLevel="0" collapsed="false">
      <c r="A1350" s="0" t="s">
        <v>0</v>
      </c>
      <c r="B1350" s="0" t="n">
        <v>2018600001</v>
      </c>
      <c r="C1350" s="0" t="n">
        <v>382938</v>
      </c>
      <c r="D1350" s="0" t="n">
        <f aca="false">C1350+4</f>
        <v>382942</v>
      </c>
      <c r="G1350" s="0" t="s">
        <v>1</v>
      </c>
      <c r="H1350" s="0" t="n">
        <v>2018600001</v>
      </c>
      <c r="I1350" s="0" t="n">
        <v>2234780</v>
      </c>
      <c r="J1350" s="0" t="n">
        <f aca="false">I1350+5</f>
        <v>2234785</v>
      </c>
    </row>
    <row r="1351" customFormat="false" ht="12.8" hidden="false" customHeight="false" outlineLevel="0" collapsed="false">
      <c r="A1351" s="0" t="s">
        <v>0</v>
      </c>
      <c r="B1351" s="0" t="n">
        <v>2018600001</v>
      </c>
      <c r="C1351" s="0" t="n">
        <v>383114</v>
      </c>
      <c r="D1351" s="0" t="n">
        <f aca="false">C1351+4</f>
        <v>383118</v>
      </c>
      <c r="G1351" s="0" t="s">
        <v>1</v>
      </c>
      <c r="H1351" s="0" t="n">
        <v>2018600001</v>
      </c>
      <c r="I1351" s="0" t="n">
        <v>2237908</v>
      </c>
      <c r="J1351" s="0" t="n">
        <f aca="false">I1351+5</f>
        <v>2237913</v>
      </c>
    </row>
    <row r="1352" customFormat="false" ht="12.8" hidden="false" customHeight="false" outlineLevel="0" collapsed="false">
      <c r="A1352" s="0" t="s">
        <v>0</v>
      </c>
      <c r="B1352" s="0" t="n">
        <v>2018600001</v>
      </c>
      <c r="C1352" s="0" t="n">
        <v>383327</v>
      </c>
      <c r="D1352" s="0" t="n">
        <f aca="false">C1352+4</f>
        <v>383331</v>
      </c>
      <c r="G1352" s="0" t="s">
        <v>2</v>
      </c>
      <c r="H1352" s="0" t="n">
        <v>2018600001</v>
      </c>
      <c r="I1352" s="0" t="n">
        <v>2238380</v>
      </c>
      <c r="J1352" s="0" t="n">
        <f aca="false">I1352+5</f>
        <v>2238385</v>
      </c>
    </row>
    <row r="1353" customFormat="false" ht="12.8" hidden="false" customHeight="false" outlineLevel="0" collapsed="false">
      <c r="A1353" s="0" t="s">
        <v>0</v>
      </c>
      <c r="B1353" s="0" t="n">
        <v>2018600001</v>
      </c>
      <c r="C1353" s="0" t="n">
        <v>383419</v>
      </c>
      <c r="D1353" s="0" t="n">
        <f aca="false">C1353+4</f>
        <v>383423</v>
      </c>
      <c r="G1353" s="0" t="s">
        <v>1</v>
      </c>
      <c r="H1353" s="0" t="n">
        <v>2018600001</v>
      </c>
      <c r="I1353" s="0" t="n">
        <v>2238932</v>
      </c>
      <c r="J1353" s="0" t="n">
        <f aca="false">I1353+5</f>
        <v>2238937</v>
      </c>
    </row>
    <row r="1354" customFormat="false" ht="12.8" hidden="false" customHeight="false" outlineLevel="0" collapsed="false">
      <c r="A1354" s="0" t="s">
        <v>0</v>
      </c>
      <c r="B1354" s="0" t="n">
        <v>2018600001</v>
      </c>
      <c r="C1354" s="0" t="n">
        <v>383695</v>
      </c>
      <c r="D1354" s="0" t="n">
        <f aca="false">C1354+4</f>
        <v>383699</v>
      </c>
      <c r="G1354" s="0" t="s">
        <v>2</v>
      </c>
      <c r="H1354" s="0" t="n">
        <v>2018600001</v>
      </c>
      <c r="I1354" s="0" t="n">
        <v>2239566</v>
      </c>
      <c r="J1354" s="0" t="n">
        <f aca="false">I1354+5</f>
        <v>2239571</v>
      </c>
    </row>
    <row r="1355" customFormat="false" ht="12.8" hidden="false" customHeight="false" outlineLevel="0" collapsed="false">
      <c r="A1355" s="0" t="s">
        <v>0</v>
      </c>
      <c r="B1355" s="0" t="n">
        <v>2018600001</v>
      </c>
      <c r="C1355" s="0" t="n">
        <v>384141</v>
      </c>
      <c r="D1355" s="0" t="n">
        <f aca="false">C1355+4</f>
        <v>384145</v>
      </c>
      <c r="G1355" s="0" t="s">
        <v>1</v>
      </c>
      <c r="H1355" s="0" t="n">
        <v>2018600001</v>
      </c>
      <c r="I1355" s="0" t="n">
        <v>2239781</v>
      </c>
      <c r="J1355" s="0" t="n">
        <f aca="false">I1355+5</f>
        <v>2239786</v>
      </c>
    </row>
    <row r="1356" customFormat="false" ht="12.8" hidden="false" customHeight="false" outlineLevel="0" collapsed="false">
      <c r="A1356" s="0" t="s">
        <v>0</v>
      </c>
      <c r="B1356" s="0" t="n">
        <v>2018600001</v>
      </c>
      <c r="C1356" s="0" t="n">
        <v>384231</v>
      </c>
      <c r="D1356" s="0" t="n">
        <f aca="false">C1356+4</f>
        <v>384235</v>
      </c>
      <c r="G1356" s="0" t="s">
        <v>1</v>
      </c>
      <c r="H1356" s="0" t="n">
        <v>2018600001</v>
      </c>
      <c r="I1356" s="0" t="n">
        <v>2239952</v>
      </c>
      <c r="J1356" s="0" t="n">
        <f aca="false">I1356+5</f>
        <v>2239957</v>
      </c>
    </row>
    <row r="1357" customFormat="false" ht="12.8" hidden="false" customHeight="false" outlineLevel="0" collapsed="false">
      <c r="A1357" s="0" t="s">
        <v>0</v>
      </c>
      <c r="B1357" s="0" t="n">
        <v>2018600001</v>
      </c>
      <c r="C1357" s="0" t="n">
        <v>384870</v>
      </c>
      <c r="D1357" s="0" t="n">
        <f aca="false">C1357+4</f>
        <v>384874</v>
      </c>
      <c r="G1357" s="0" t="s">
        <v>1</v>
      </c>
      <c r="H1357" s="0" t="n">
        <v>2018600001</v>
      </c>
      <c r="I1357" s="0" t="n">
        <v>2241378</v>
      </c>
      <c r="J1357" s="0" t="n">
        <f aca="false">I1357+5</f>
        <v>2241383</v>
      </c>
    </row>
    <row r="1358" customFormat="false" ht="12.8" hidden="false" customHeight="false" outlineLevel="0" collapsed="false">
      <c r="A1358" s="0" t="s">
        <v>0</v>
      </c>
      <c r="B1358" s="0" t="n">
        <v>2018600001</v>
      </c>
      <c r="C1358" s="0" t="n">
        <v>385061</v>
      </c>
      <c r="D1358" s="0" t="n">
        <f aca="false">C1358+4</f>
        <v>385065</v>
      </c>
      <c r="G1358" s="0" t="s">
        <v>2</v>
      </c>
      <c r="H1358" s="0" t="n">
        <v>2018600001</v>
      </c>
      <c r="I1358" s="0" t="n">
        <v>2241565</v>
      </c>
      <c r="J1358" s="0" t="n">
        <f aca="false">I1358+5</f>
        <v>2241570</v>
      </c>
    </row>
    <row r="1359" customFormat="false" ht="12.8" hidden="false" customHeight="false" outlineLevel="0" collapsed="false">
      <c r="A1359" s="0" t="s">
        <v>0</v>
      </c>
      <c r="B1359" s="0" t="n">
        <v>2018600001</v>
      </c>
      <c r="C1359" s="0" t="n">
        <v>385149</v>
      </c>
      <c r="D1359" s="0" t="n">
        <f aca="false">C1359+4</f>
        <v>385153</v>
      </c>
      <c r="G1359" s="0" t="s">
        <v>2</v>
      </c>
      <c r="H1359" s="0" t="n">
        <v>2018600001</v>
      </c>
      <c r="I1359" s="0" t="n">
        <v>2242604</v>
      </c>
      <c r="J1359" s="0" t="n">
        <f aca="false">I1359+5</f>
        <v>2242609</v>
      </c>
    </row>
    <row r="1360" customFormat="false" ht="12.8" hidden="false" customHeight="false" outlineLevel="0" collapsed="false">
      <c r="A1360" s="0" t="s">
        <v>0</v>
      </c>
      <c r="B1360" s="0" t="n">
        <v>2018600001</v>
      </c>
      <c r="C1360" s="0" t="n">
        <v>385876</v>
      </c>
      <c r="D1360" s="0" t="n">
        <f aca="false">C1360+4</f>
        <v>385880</v>
      </c>
      <c r="G1360" s="0" t="s">
        <v>2</v>
      </c>
      <c r="H1360" s="0" t="n">
        <v>2018600001</v>
      </c>
      <c r="I1360" s="0" t="n">
        <v>2243453</v>
      </c>
      <c r="J1360" s="0" t="n">
        <f aca="false">I1360+5</f>
        <v>2243458</v>
      </c>
    </row>
    <row r="1361" customFormat="false" ht="12.8" hidden="false" customHeight="false" outlineLevel="0" collapsed="false">
      <c r="A1361" s="0" t="s">
        <v>0</v>
      </c>
      <c r="B1361" s="0" t="n">
        <v>2018600001</v>
      </c>
      <c r="C1361" s="0" t="n">
        <v>385930</v>
      </c>
      <c r="D1361" s="0" t="n">
        <f aca="false">C1361+4</f>
        <v>385934</v>
      </c>
      <c r="G1361" s="0" t="s">
        <v>2</v>
      </c>
      <c r="H1361" s="0" t="n">
        <v>2018600001</v>
      </c>
      <c r="I1361" s="0" t="n">
        <v>2244208</v>
      </c>
      <c r="J1361" s="0" t="n">
        <f aca="false">I1361+5</f>
        <v>2244213</v>
      </c>
    </row>
    <row r="1362" customFormat="false" ht="12.8" hidden="false" customHeight="false" outlineLevel="0" collapsed="false">
      <c r="A1362" s="0" t="s">
        <v>0</v>
      </c>
      <c r="B1362" s="0" t="n">
        <v>2018600001</v>
      </c>
      <c r="C1362" s="0" t="n">
        <v>386186</v>
      </c>
      <c r="D1362" s="0" t="n">
        <f aca="false">C1362+4</f>
        <v>386190</v>
      </c>
      <c r="G1362" s="0" t="s">
        <v>1</v>
      </c>
      <c r="H1362" s="0" t="n">
        <v>2018600001</v>
      </c>
      <c r="I1362" s="0" t="n">
        <v>2246861</v>
      </c>
      <c r="J1362" s="0" t="n">
        <f aca="false">I1362+5</f>
        <v>2246866</v>
      </c>
    </row>
    <row r="1363" customFormat="false" ht="12.8" hidden="false" customHeight="false" outlineLevel="0" collapsed="false">
      <c r="A1363" s="0" t="s">
        <v>0</v>
      </c>
      <c r="B1363" s="0" t="n">
        <v>2018600001</v>
      </c>
      <c r="C1363" s="0" t="n">
        <v>386880</v>
      </c>
      <c r="D1363" s="0" t="n">
        <f aca="false">C1363+4</f>
        <v>386884</v>
      </c>
      <c r="G1363" s="0" t="s">
        <v>2</v>
      </c>
      <c r="H1363" s="0" t="n">
        <v>2018600001</v>
      </c>
      <c r="I1363" s="0" t="n">
        <v>2248103</v>
      </c>
      <c r="J1363" s="0" t="n">
        <f aca="false">I1363+5</f>
        <v>2248108</v>
      </c>
    </row>
    <row r="1364" customFormat="false" ht="12.8" hidden="false" customHeight="false" outlineLevel="0" collapsed="false">
      <c r="A1364" s="0" t="s">
        <v>0</v>
      </c>
      <c r="B1364" s="0" t="n">
        <v>2018600001</v>
      </c>
      <c r="C1364" s="0" t="n">
        <v>387118</v>
      </c>
      <c r="D1364" s="0" t="n">
        <f aca="false">C1364+4</f>
        <v>387122</v>
      </c>
      <c r="G1364" s="0" t="s">
        <v>1</v>
      </c>
      <c r="H1364" s="0" t="n">
        <v>2018600001</v>
      </c>
      <c r="I1364" s="0" t="n">
        <v>2248370</v>
      </c>
      <c r="J1364" s="0" t="n">
        <f aca="false">I1364+5</f>
        <v>2248375</v>
      </c>
    </row>
    <row r="1365" customFormat="false" ht="12.8" hidden="false" customHeight="false" outlineLevel="0" collapsed="false">
      <c r="A1365" s="0" t="s">
        <v>0</v>
      </c>
      <c r="B1365" s="0" t="n">
        <v>2018600001</v>
      </c>
      <c r="C1365" s="0" t="n">
        <v>387123</v>
      </c>
      <c r="D1365" s="0" t="n">
        <f aca="false">C1365+4</f>
        <v>387127</v>
      </c>
      <c r="G1365" s="0" t="s">
        <v>2</v>
      </c>
      <c r="H1365" s="0" t="n">
        <v>2018600001</v>
      </c>
      <c r="I1365" s="0" t="n">
        <v>2251606</v>
      </c>
      <c r="J1365" s="0" t="n">
        <f aca="false">I1365+5</f>
        <v>2251611</v>
      </c>
    </row>
    <row r="1366" customFormat="false" ht="12.8" hidden="false" customHeight="false" outlineLevel="0" collapsed="false">
      <c r="A1366" s="0" t="s">
        <v>0</v>
      </c>
      <c r="B1366" s="0" t="n">
        <v>2018600001</v>
      </c>
      <c r="C1366" s="0" t="n">
        <v>387407</v>
      </c>
      <c r="D1366" s="0" t="n">
        <f aca="false">C1366+4</f>
        <v>387411</v>
      </c>
      <c r="G1366" s="0" t="s">
        <v>1</v>
      </c>
      <c r="H1366" s="0" t="n">
        <v>2018600001</v>
      </c>
      <c r="I1366" s="0" t="n">
        <v>2252824</v>
      </c>
      <c r="J1366" s="0" t="n">
        <f aca="false">I1366+5</f>
        <v>2252829</v>
      </c>
    </row>
    <row r="1367" customFormat="false" ht="12.8" hidden="false" customHeight="false" outlineLevel="0" collapsed="false">
      <c r="A1367" s="0" t="s">
        <v>0</v>
      </c>
      <c r="B1367" s="0" t="n">
        <v>2018600001</v>
      </c>
      <c r="C1367" s="0" t="n">
        <v>388584</v>
      </c>
      <c r="D1367" s="0" t="n">
        <f aca="false">C1367+4</f>
        <v>388588</v>
      </c>
      <c r="G1367" s="0" t="s">
        <v>2</v>
      </c>
      <c r="H1367" s="0" t="n">
        <v>2018600001</v>
      </c>
      <c r="I1367" s="0" t="n">
        <v>2253626</v>
      </c>
      <c r="J1367" s="0" t="n">
        <f aca="false">I1367+5</f>
        <v>2253631</v>
      </c>
    </row>
    <row r="1368" customFormat="false" ht="12.8" hidden="false" customHeight="false" outlineLevel="0" collapsed="false">
      <c r="A1368" s="0" t="s">
        <v>0</v>
      </c>
      <c r="B1368" s="0" t="n">
        <v>2018600001</v>
      </c>
      <c r="C1368" s="0" t="n">
        <v>388654</v>
      </c>
      <c r="D1368" s="0" t="n">
        <f aca="false">C1368+4</f>
        <v>388658</v>
      </c>
      <c r="G1368" s="0" t="s">
        <v>2</v>
      </c>
      <c r="H1368" s="0" t="n">
        <v>2018600001</v>
      </c>
      <c r="I1368" s="0" t="n">
        <v>2254114</v>
      </c>
      <c r="J1368" s="0" t="n">
        <f aca="false">I1368+5</f>
        <v>2254119</v>
      </c>
    </row>
    <row r="1369" customFormat="false" ht="12.8" hidden="false" customHeight="false" outlineLevel="0" collapsed="false">
      <c r="A1369" s="0" t="s">
        <v>0</v>
      </c>
      <c r="B1369" s="0" t="n">
        <v>2018600001</v>
      </c>
      <c r="C1369" s="0" t="n">
        <v>388749</v>
      </c>
      <c r="D1369" s="0" t="n">
        <f aca="false">C1369+4</f>
        <v>388753</v>
      </c>
      <c r="G1369" s="0" t="s">
        <v>1</v>
      </c>
      <c r="H1369" s="0" t="n">
        <v>2018600001</v>
      </c>
      <c r="I1369" s="0" t="n">
        <v>2256625</v>
      </c>
      <c r="J1369" s="0" t="n">
        <f aca="false">I1369+5</f>
        <v>2256630</v>
      </c>
    </row>
    <row r="1370" customFormat="false" ht="12.8" hidden="false" customHeight="false" outlineLevel="0" collapsed="false">
      <c r="A1370" s="0" t="s">
        <v>0</v>
      </c>
      <c r="B1370" s="0" t="n">
        <v>2018600001</v>
      </c>
      <c r="C1370" s="0" t="n">
        <v>388942</v>
      </c>
      <c r="D1370" s="0" t="n">
        <f aca="false">C1370+4</f>
        <v>388946</v>
      </c>
      <c r="G1370" s="0" t="s">
        <v>1</v>
      </c>
      <c r="H1370" s="0" t="n">
        <v>2018600001</v>
      </c>
      <c r="I1370" s="0" t="n">
        <v>2256796</v>
      </c>
      <c r="J1370" s="0" t="n">
        <f aca="false">I1370+5</f>
        <v>2256801</v>
      </c>
    </row>
    <row r="1371" customFormat="false" ht="12.8" hidden="false" customHeight="false" outlineLevel="0" collapsed="false">
      <c r="A1371" s="0" t="s">
        <v>0</v>
      </c>
      <c r="B1371" s="0" t="n">
        <v>2018600001</v>
      </c>
      <c r="C1371" s="0" t="n">
        <v>388951</v>
      </c>
      <c r="D1371" s="0" t="n">
        <f aca="false">C1371+4</f>
        <v>388955</v>
      </c>
      <c r="G1371" s="0" t="s">
        <v>1</v>
      </c>
      <c r="H1371" s="0" t="n">
        <v>2018600001</v>
      </c>
      <c r="I1371" s="0" t="n">
        <v>2256931</v>
      </c>
      <c r="J1371" s="0" t="n">
        <f aca="false">I1371+5</f>
        <v>2256936</v>
      </c>
    </row>
    <row r="1372" customFormat="false" ht="12.8" hidden="false" customHeight="false" outlineLevel="0" collapsed="false">
      <c r="A1372" s="0" t="s">
        <v>0</v>
      </c>
      <c r="B1372" s="0" t="n">
        <v>2018600001</v>
      </c>
      <c r="C1372" s="0" t="n">
        <v>389527</v>
      </c>
      <c r="D1372" s="0" t="n">
        <f aca="false">C1372+4</f>
        <v>389531</v>
      </c>
      <c r="G1372" s="0" t="s">
        <v>1</v>
      </c>
      <c r="H1372" s="0" t="n">
        <v>2018600001</v>
      </c>
      <c r="I1372" s="0" t="n">
        <v>2256973</v>
      </c>
      <c r="J1372" s="0" t="n">
        <f aca="false">I1372+5</f>
        <v>2256978</v>
      </c>
    </row>
    <row r="1373" customFormat="false" ht="12.8" hidden="false" customHeight="false" outlineLevel="0" collapsed="false">
      <c r="A1373" s="0" t="s">
        <v>0</v>
      </c>
      <c r="B1373" s="0" t="n">
        <v>2018600001</v>
      </c>
      <c r="C1373" s="0" t="n">
        <v>389574</v>
      </c>
      <c r="D1373" s="0" t="n">
        <f aca="false">C1373+4</f>
        <v>389578</v>
      </c>
      <c r="G1373" s="0" t="s">
        <v>2</v>
      </c>
      <c r="H1373" s="0" t="n">
        <v>2018600001</v>
      </c>
      <c r="I1373" s="0" t="n">
        <v>2257225</v>
      </c>
      <c r="J1373" s="0" t="n">
        <f aca="false">I1373+5</f>
        <v>2257230</v>
      </c>
    </row>
    <row r="1374" customFormat="false" ht="12.8" hidden="false" customHeight="false" outlineLevel="0" collapsed="false">
      <c r="A1374" s="0" t="s">
        <v>0</v>
      </c>
      <c r="B1374" s="0" t="n">
        <v>2018600001</v>
      </c>
      <c r="C1374" s="0" t="n">
        <v>389674</v>
      </c>
      <c r="D1374" s="0" t="n">
        <f aca="false">C1374+4</f>
        <v>389678</v>
      </c>
      <c r="G1374" s="0" t="s">
        <v>2</v>
      </c>
      <c r="H1374" s="0" t="n">
        <v>2018600001</v>
      </c>
      <c r="I1374" s="0" t="n">
        <v>2257654</v>
      </c>
      <c r="J1374" s="0" t="n">
        <f aca="false">I1374+5</f>
        <v>2257659</v>
      </c>
    </row>
    <row r="1375" customFormat="false" ht="12.8" hidden="false" customHeight="false" outlineLevel="0" collapsed="false">
      <c r="A1375" s="0" t="s">
        <v>0</v>
      </c>
      <c r="B1375" s="0" t="n">
        <v>2018600001</v>
      </c>
      <c r="C1375" s="0" t="n">
        <v>389731</v>
      </c>
      <c r="D1375" s="0" t="n">
        <f aca="false">C1375+4</f>
        <v>389735</v>
      </c>
      <c r="G1375" s="0" t="s">
        <v>1</v>
      </c>
      <c r="H1375" s="0" t="n">
        <v>2018600001</v>
      </c>
      <c r="I1375" s="0" t="n">
        <v>2259683</v>
      </c>
      <c r="J1375" s="0" t="n">
        <f aca="false">I1375+5</f>
        <v>2259688</v>
      </c>
    </row>
    <row r="1376" customFormat="false" ht="12.8" hidden="false" customHeight="false" outlineLevel="0" collapsed="false">
      <c r="A1376" s="0" t="s">
        <v>0</v>
      </c>
      <c r="B1376" s="0" t="n">
        <v>2018600001</v>
      </c>
      <c r="C1376" s="0" t="n">
        <v>389806</v>
      </c>
      <c r="D1376" s="0" t="n">
        <f aca="false">C1376+4</f>
        <v>389810</v>
      </c>
      <c r="G1376" s="0" t="s">
        <v>1</v>
      </c>
      <c r="H1376" s="0" t="n">
        <v>2018600001</v>
      </c>
      <c r="I1376" s="0" t="n">
        <v>2259839</v>
      </c>
      <c r="J1376" s="0" t="n">
        <f aca="false">I1376+5</f>
        <v>2259844</v>
      </c>
    </row>
    <row r="1377" customFormat="false" ht="12.8" hidden="false" customHeight="false" outlineLevel="0" collapsed="false">
      <c r="A1377" s="0" t="s">
        <v>0</v>
      </c>
      <c r="B1377" s="0" t="n">
        <v>2018600001</v>
      </c>
      <c r="C1377" s="0" t="n">
        <v>391343</v>
      </c>
      <c r="D1377" s="0" t="n">
        <f aca="false">C1377+4</f>
        <v>391347</v>
      </c>
      <c r="G1377" s="0" t="s">
        <v>2</v>
      </c>
      <c r="H1377" s="0" t="n">
        <v>2018600001</v>
      </c>
      <c r="I1377" s="0" t="n">
        <v>2261096</v>
      </c>
      <c r="J1377" s="0" t="n">
        <f aca="false">I1377+5</f>
        <v>2261101</v>
      </c>
    </row>
    <row r="1378" customFormat="false" ht="12.8" hidden="false" customHeight="false" outlineLevel="0" collapsed="false">
      <c r="A1378" s="0" t="s">
        <v>0</v>
      </c>
      <c r="B1378" s="0" t="n">
        <v>2018600001</v>
      </c>
      <c r="C1378" s="0" t="n">
        <v>391434</v>
      </c>
      <c r="D1378" s="0" t="n">
        <f aca="false">C1378+4</f>
        <v>391438</v>
      </c>
      <c r="G1378" s="0" t="s">
        <v>1</v>
      </c>
      <c r="H1378" s="0" t="n">
        <v>2018600001</v>
      </c>
      <c r="I1378" s="0" t="n">
        <v>2261824</v>
      </c>
      <c r="J1378" s="0" t="n">
        <f aca="false">I1378+5</f>
        <v>2261829</v>
      </c>
    </row>
    <row r="1379" customFormat="false" ht="12.8" hidden="false" customHeight="false" outlineLevel="0" collapsed="false">
      <c r="A1379" s="0" t="s">
        <v>0</v>
      </c>
      <c r="B1379" s="0" t="n">
        <v>2018600001</v>
      </c>
      <c r="C1379" s="0" t="n">
        <v>391452</v>
      </c>
      <c r="D1379" s="0" t="n">
        <f aca="false">C1379+4</f>
        <v>391456</v>
      </c>
      <c r="G1379" s="0" t="s">
        <v>2</v>
      </c>
      <c r="H1379" s="0" t="n">
        <v>2018600001</v>
      </c>
      <c r="I1379" s="0" t="n">
        <v>2263277</v>
      </c>
      <c r="J1379" s="0" t="n">
        <f aca="false">I1379+5</f>
        <v>2263282</v>
      </c>
    </row>
    <row r="1380" customFormat="false" ht="12.8" hidden="false" customHeight="false" outlineLevel="0" collapsed="false">
      <c r="A1380" s="0" t="s">
        <v>0</v>
      </c>
      <c r="B1380" s="0" t="n">
        <v>2018600001</v>
      </c>
      <c r="C1380" s="0" t="n">
        <v>393293</v>
      </c>
      <c r="D1380" s="0" t="n">
        <f aca="false">C1380+4</f>
        <v>393297</v>
      </c>
      <c r="G1380" s="0" t="s">
        <v>2</v>
      </c>
      <c r="H1380" s="0" t="n">
        <v>2018600001</v>
      </c>
      <c r="I1380" s="0" t="n">
        <v>2264357</v>
      </c>
      <c r="J1380" s="0" t="n">
        <f aca="false">I1380+5</f>
        <v>2264362</v>
      </c>
    </row>
    <row r="1381" customFormat="false" ht="12.8" hidden="false" customHeight="false" outlineLevel="0" collapsed="false">
      <c r="A1381" s="0" t="s">
        <v>0</v>
      </c>
      <c r="B1381" s="0" t="n">
        <v>2018600001</v>
      </c>
      <c r="C1381" s="0" t="n">
        <v>393432</v>
      </c>
      <c r="D1381" s="0" t="n">
        <f aca="false">C1381+4</f>
        <v>393436</v>
      </c>
      <c r="G1381" s="0" t="s">
        <v>1</v>
      </c>
      <c r="H1381" s="0" t="n">
        <v>2018600001</v>
      </c>
      <c r="I1381" s="0" t="n">
        <v>2266435</v>
      </c>
      <c r="J1381" s="0" t="n">
        <f aca="false">I1381+5</f>
        <v>2266440</v>
      </c>
    </row>
    <row r="1382" customFormat="false" ht="12.8" hidden="false" customHeight="false" outlineLevel="0" collapsed="false">
      <c r="A1382" s="0" t="s">
        <v>0</v>
      </c>
      <c r="B1382" s="0" t="n">
        <v>2018600001</v>
      </c>
      <c r="C1382" s="0" t="n">
        <v>393922</v>
      </c>
      <c r="D1382" s="0" t="n">
        <f aca="false">C1382+4</f>
        <v>393926</v>
      </c>
      <c r="G1382" s="0" t="s">
        <v>1</v>
      </c>
      <c r="H1382" s="0" t="n">
        <v>2018600001</v>
      </c>
      <c r="I1382" s="0" t="n">
        <v>2266603</v>
      </c>
      <c r="J1382" s="0" t="n">
        <f aca="false">I1382+5</f>
        <v>2266608</v>
      </c>
    </row>
    <row r="1383" customFormat="false" ht="12.8" hidden="false" customHeight="false" outlineLevel="0" collapsed="false">
      <c r="A1383" s="0" t="s">
        <v>0</v>
      </c>
      <c r="B1383" s="0" t="n">
        <v>2018600001</v>
      </c>
      <c r="C1383" s="0" t="n">
        <v>393931</v>
      </c>
      <c r="D1383" s="0" t="n">
        <f aca="false">C1383+4</f>
        <v>393935</v>
      </c>
      <c r="G1383" s="0" t="s">
        <v>1</v>
      </c>
      <c r="H1383" s="0" t="n">
        <v>2018600001</v>
      </c>
      <c r="I1383" s="0" t="n">
        <v>2270826</v>
      </c>
      <c r="J1383" s="0" t="n">
        <f aca="false">I1383+5</f>
        <v>2270831</v>
      </c>
    </row>
    <row r="1384" customFormat="false" ht="12.8" hidden="false" customHeight="false" outlineLevel="0" collapsed="false">
      <c r="A1384" s="0" t="s">
        <v>0</v>
      </c>
      <c r="B1384" s="0" t="n">
        <v>2018600001</v>
      </c>
      <c r="C1384" s="0" t="n">
        <v>395166</v>
      </c>
      <c r="D1384" s="0" t="n">
        <f aca="false">C1384+4</f>
        <v>395170</v>
      </c>
      <c r="G1384" s="0" t="s">
        <v>2</v>
      </c>
      <c r="H1384" s="0" t="n">
        <v>2018600001</v>
      </c>
      <c r="I1384" s="0" t="n">
        <v>2274731</v>
      </c>
      <c r="J1384" s="0" t="n">
        <f aca="false">I1384+5</f>
        <v>2274736</v>
      </c>
    </row>
    <row r="1385" customFormat="false" ht="12.8" hidden="false" customHeight="false" outlineLevel="0" collapsed="false">
      <c r="A1385" s="0" t="s">
        <v>0</v>
      </c>
      <c r="B1385" s="0" t="n">
        <v>2018600001</v>
      </c>
      <c r="C1385" s="0" t="n">
        <v>395783</v>
      </c>
      <c r="D1385" s="0" t="n">
        <f aca="false">C1385+4</f>
        <v>395787</v>
      </c>
      <c r="G1385" s="0" t="s">
        <v>2</v>
      </c>
      <c r="H1385" s="0" t="n">
        <v>2018600001</v>
      </c>
      <c r="I1385" s="0" t="n">
        <v>2275276</v>
      </c>
      <c r="J1385" s="0" t="n">
        <f aca="false">I1385+5</f>
        <v>2275281</v>
      </c>
    </row>
    <row r="1386" customFormat="false" ht="12.8" hidden="false" customHeight="false" outlineLevel="0" collapsed="false">
      <c r="A1386" s="0" t="s">
        <v>0</v>
      </c>
      <c r="B1386" s="0" t="n">
        <v>2018600001</v>
      </c>
      <c r="C1386" s="0" t="n">
        <v>396996</v>
      </c>
      <c r="D1386" s="0" t="n">
        <f aca="false">C1386+4</f>
        <v>397000</v>
      </c>
      <c r="G1386" s="0" t="s">
        <v>2</v>
      </c>
      <c r="H1386" s="0" t="n">
        <v>2018600001</v>
      </c>
      <c r="I1386" s="0" t="n">
        <v>2276068</v>
      </c>
      <c r="J1386" s="0" t="n">
        <f aca="false">I1386+5</f>
        <v>2276073</v>
      </c>
    </row>
    <row r="1387" customFormat="false" ht="12.8" hidden="false" customHeight="false" outlineLevel="0" collapsed="false">
      <c r="A1387" s="0" t="s">
        <v>0</v>
      </c>
      <c r="B1387" s="0" t="n">
        <v>2018600001</v>
      </c>
      <c r="C1387" s="0" t="n">
        <v>397046</v>
      </c>
      <c r="D1387" s="0" t="n">
        <f aca="false">C1387+4</f>
        <v>397050</v>
      </c>
      <c r="G1387" s="0" t="s">
        <v>1</v>
      </c>
      <c r="H1387" s="0" t="n">
        <v>2018600001</v>
      </c>
      <c r="I1387" s="0" t="n">
        <v>2279014</v>
      </c>
      <c r="J1387" s="0" t="n">
        <f aca="false">I1387+5</f>
        <v>2279019</v>
      </c>
    </row>
    <row r="1388" customFormat="false" ht="12.8" hidden="false" customHeight="false" outlineLevel="0" collapsed="false">
      <c r="A1388" s="0" t="s">
        <v>0</v>
      </c>
      <c r="B1388" s="0" t="n">
        <v>2018600001</v>
      </c>
      <c r="C1388" s="0" t="n">
        <v>397068</v>
      </c>
      <c r="D1388" s="0" t="n">
        <f aca="false">C1388+4</f>
        <v>397072</v>
      </c>
      <c r="G1388" s="0" t="s">
        <v>2</v>
      </c>
      <c r="H1388" s="0" t="n">
        <v>2018600001</v>
      </c>
      <c r="I1388" s="0" t="n">
        <v>2280163</v>
      </c>
      <c r="J1388" s="0" t="n">
        <f aca="false">I1388+5</f>
        <v>2280168</v>
      </c>
    </row>
    <row r="1389" customFormat="false" ht="12.8" hidden="false" customHeight="false" outlineLevel="0" collapsed="false">
      <c r="A1389" s="0" t="s">
        <v>0</v>
      </c>
      <c r="B1389" s="0" t="n">
        <v>2018600001</v>
      </c>
      <c r="C1389" s="0" t="n">
        <v>397083</v>
      </c>
      <c r="D1389" s="0" t="n">
        <f aca="false">C1389+4</f>
        <v>397087</v>
      </c>
      <c r="G1389" s="0" t="s">
        <v>1</v>
      </c>
      <c r="H1389" s="0" t="n">
        <v>2018600001</v>
      </c>
      <c r="I1389" s="0" t="n">
        <v>2282037</v>
      </c>
      <c r="J1389" s="0" t="n">
        <f aca="false">I1389+5</f>
        <v>2282042</v>
      </c>
    </row>
    <row r="1390" customFormat="false" ht="12.8" hidden="false" customHeight="false" outlineLevel="0" collapsed="false">
      <c r="A1390" s="0" t="s">
        <v>0</v>
      </c>
      <c r="B1390" s="0" t="n">
        <v>2018600001</v>
      </c>
      <c r="C1390" s="0" t="n">
        <v>397208</v>
      </c>
      <c r="D1390" s="0" t="n">
        <f aca="false">C1390+4</f>
        <v>397212</v>
      </c>
      <c r="G1390" s="0" t="s">
        <v>1</v>
      </c>
      <c r="H1390" s="0" t="n">
        <v>2018600001</v>
      </c>
      <c r="I1390" s="0" t="n">
        <v>2286194</v>
      </c>
      <c r="J1390" s="0" t="n">
        <f aca="false">I1390+5</f>
        <v>2286199</v>
      </c>
    </row>
    <row r="1391" customFormat="false" ht="12.8" hidden="false" customHeight="false" outlineLevel="0" collapsed="false">
      <c r="A1391" s="0" t="s">
        <v>0</v>
      </c>
      <c r="B1391" s="0" t="n">
        <v>2018600001</v>
      </c>
      <c r="C1391" s="0" t="n">
        <v>397694</v>
      </c>
      <c r="D1391" s="0" t="n">
        <f aca="false">C1391+4</f>
        <v>397698</v>
      </c>
      <c r="G1391" s="0" t="s">
        <v>1</v>
      </c>
      <c r="H1391" s="0" t="n">
        <v>2018600001</v>
      </c>
      <c r="I1391" s="0" t="n">
        <v>2286410</v>
      </c>
      <c r="J1391" s="0" t="n">
        <f aca="false">I1391+5</f>
        <v>2286415</v>
      </c>
    </row>
    <row r="1392" customFormat="false" ht="12.8" hidden="false" customHeight="false" outlineLevel="0" collapsed="false">
      <c r="A1392" s="0" t="s">
        <v>0</v>
      </c>
      <c r="B1392" s="0" t="n">
        <v>2018600001</v>
      </c>
      <c r="C1392" s="0" t="n">
        <v>397747</v>
      </c>
      <c r="D1392" s="0" t="n">
        <f aca="false">C1392+4</f>
        <v>397751</v>
      </c>
      <c r="G1392" s="0" t="s">
        <v>2</v>
      </c>
      <c r="H1392" s="0" t="n">
        <v>2018600001</v>
      </c>
      <c r="I1392" s="0" t="n">
        <v>2293959</v>
      </c>
      <c r="J1392" s="0" t="n">
        <f aca="false">I1392+5</f>
        <v>2293964</v>
      </c>
    </row>
    <row r="1393" customFormat="false" ht="12.8" hidden="false" customHeight="false" outlineLevel="0" collapsed="false">
      <c r="A1393" s="0" t="s">
        <v>0</v>
      </c>
      <c r="B1393" s="0" t="n">
        <v>2018600001</v>
      </c>
      <c r="C1393" s="0" t="n">
        <v>397821</v>
      </c>
      <c r="D1393" s="0" t="n">
        <f aca="false">C1393+4</f>
        <v>397825</v>
      </c>
      <c r="G1393" s="0" t="s">
        <v>1</v>
      </c>
      <c r="H1393" s="0" t="n">
        <v>2018600001</v>
      </c>
      <c r="I1393" s="0" t="n">
        <v>2295085</v>
      </c>
      <c r="J1393" s="0" t="n">
        <f aca="false">I1393+5</f>
        <v>2295090</v>
      </c>
    </row>
    <row r="1394" customFormat="false" ht="12.8" hidden="false" customHeight="false" outlineLevel="0" collapsed="false">
      <c r="A1394" s="0" t="s">
        <v>0</v>
      </c>
      <c r="B1394" s="0" t="n">
        <v>2018600001</v>
      </c>
      <c r="C1394" s="0" t="n">
        <v>398031</v>
      </c>
      <c r="D1394" s="0" t="n">
        <f aca="false">C1394+4</f>
        <v>398035</v>
      </c>
      <c r="G1394" s="0" t="s">
        <v>1</v>
      </c>
      <c r="H1394" s="0" t="n">
        <v>2018600001</v>
      </c>
      <c r="I1394" s="0" t="n">
        <v>2296426</v>
      </c>
      <c r="J1394" s="0" t="n">
        <f aca="false">I1394+5</f>
        <v>2296431</v>
      </c>
    </row>
    <row r="1395" customFormat="false" ht="12.8" hidden="false" customHeight="false" outlineLevel="0" collapsed="false">
      <c r="A1395" s="0" t="s">
        <v>0</v>
      </c>
      <c r="B1395" s="0" t="n">
        <v>2018600001</v>
      </c>
      <c r="C1395" s="0" t="n">
        <v>398179</v>
      </c>
      <c r="D1395" s="0" t="n">
        <f aca="false">C1395+4</f>
        <v>398183</v>
      </c>
      <c r="G1395" s="0" t="s">
        <v>2</v>
      </c>
      <c r="H1395" s="0" t="n">
        <v>2018600001</v>
      </c>
      <c r="I1395" s="0" t="n">
        <v>2296901</v>
      </c>
      <c r="J1395" s="0" t="n">
        <f aca="false">I1395+5</f>
        <v>2296906</v>
      </c>
    </row>
    <row r="1396" customFormat="false" ht="12.8" hidden="false" customHeight="false" outlineLevel="0" collapsed="false">
      <c r="A1396" s="0" t="s">
        <v>0</v>
      </c>
      <c r="B1396" s="0" t="n">
        <v>2018600001</v>
      </c>
      <c r="C1396" s="0" t="n">
        <v>398195</v>
      </c>
      <c r="D1396" s="0" t="n">
        <f aca="false">C1396+4</f>
        <v>398199</v>
      </c>
      <c r="G1396" s="0" t="s">
        <v>1</v>
      </c>
      <c r="H1396" s="0" t="n">
        <v>2018600001</v>
      </c>
      <c r="I1396" s="0" t="n">
        <v>2298279</v>
      </c>
      <c r="J1396" s="0" t="n">
        <f aca="false">I1396+5</f>
        <v>2298284</v>
      </c>
    </row>
    <row r="1397" customFormat="false" ht="12.8" hidden="false" customHeight="false" outlineLevel="0" collapsed="false">
      <c r="A1397" s="0" t="s">
        <v>0</v>
      </c>
      <c r="B1397" s="0" t="n">
        <v>2018600001</v>
      </c>
      <c r="C1397" s="0" t="n">
        <v>399229</v>
      </c>
      <c r="D1397" s="0" t="n">
        <f aca="false">C1397+4</f>
        <v>399233</v>
      </c>
      <c r="G1397" s="0" t="s">
        <v>1</v>
      </c>
      <c r="H1397" s="0" t="n">
        <v>2018600001</v>
      </c>
      <c r="I1397" s="0" t="n">
        <v>2300230</v>
      </c>
      <c r="J1397" s="0" t="n">
        <f aca="false">I1397+5</f>
        <v>2300235</v>
      </c>
    </row>
    <row r="1398" customFormat="false" ht="12.8" hidden="false" customHeight="false" outlineLevel="0" collapsed="false">
      <c r="A1398" s="0" t="s">
        <v>0</v>
      </c>
      <c r="B1398" s="0" t="n">
        <v>2018600001</v>
      </c>
      <c r="C1398" s="0" t="n">
        <v>399486</v>
      </c>
      <c r="D1398" s="0" t="n">
        <f aca="false">C1398+4</f>
        <v>399490</v>
      </c>
      <c r="G1398" s="0" t="s">
        <v>2</v>
      </c>
      <c r="H1398" s="0" t="n">
        <v>2018600001</v>
      </c>
      <c r="I1398" s="0" t="n">
        <v>2302030</v>
      </c>
      <c r="J1398" s="0" t="n">
        <f aca="false">I1398+5</f>
        <v>2302035</v>
      </c>
    </row>
    <row r="1399" customFormat="false" ht="12.8" hidden="false" customHeight="false" outlineLevel="0" collapsed="false">
      <c r="A1399" s="0" t="s">
        <v>0</v>
      </c>
      <c r="B1399" s="0" t="n">
        <v>2018600001</v>
      </c>
      <c r="C1399" s="0" t="n">
        <v>399495</v>
      </c>
      <c r="D1399" s="0" t="n">
        <f aca="false">C1399+4</f>
        <v>399499</v>
      </c>
      <c r="G1399" s="0" t="s">
        <v>1</v>
      </c>
      <c r="H1399" s="0" t="n">
        <v>2018600001</v>
      </c>
      <c r="I1399" s="0" t="n">
        <v>2302417</v>
      </c>
      <c r="J1399" s="0" t="n">
        <f aca="false">I1399+5</f>
        <v>2302422</v>
      </c>
    </row>
    <row r="1400" customFormat="false" ht="12.8" hidden="false" customHeight="false" outlineLevel="0" collapsed="false">
      <c r="A1400" s="0" t="s">
        <v>0</v>
      </c>
      <c r="B1400" s="0" t="n">
        <v>2018600001</v>
      </c>
      <c r="C1400" s="0" t="n">
        <v>399599</v>
      </c>
      <c r="D1400" s="0" t="n">
        <f aca="false">C1400+4</f>
        <v>399603</v>
      </c>
      <c r="G1400" s="0" t="s">
        <v>1</v>
      </c>
      <c r="H1400" s="0" t="n">
        <v>2018600001</v>
      </c>
      <c r="I1400" s="0" t="n">
        <v>2303710</v>
      </c>
      <c r="J1400" s="0" t="n">
        <f aca="false">I1400+5</f>
        <v>2303715</v>
      </c>
    </row>
    <row r="1401" customFormat="false" ht="12.8" hidden="false" customHeight="false" outlineLevel="0" collapsed="false">
      <c r="A1401" s="0" t="s">
        <v>0</v>
      </c>
      <c r="B1401" s="0" t="n">
        <v>2018600001</v>
      </c>
      <c r="C1401" s="0" t="n">
        <v>399744</v>
      </c>
      <c r="D1401" s="0" t="n">
        <f aca="false">C1401+4</f>
        <v>399748</v>
      </c>
      <c r="G1401" s="0" t="s">
        <v>2</v>
      </c>
      <c r="H1401" s="0" t="n">
        <v>2018600001</v>
      </c>
      <c r="I1401" s="0" t="n">
        <v>2304169</v>
      </c>
      <c r="J1401" s="0" t="n">
        <f aca="false">I1401+5</f>
        <v>2304174</v>
      </c>
    </row>
    <row r="1402" customFormat="false" ht="12.8" hidden="false" customHeight="false" outlineLevel="0" collapsed="false">
      <c r="A1402" s="0" t="s">
        <v>0</v>
      </c>
      <c r="B1402" s="0" t="n">
        <v>2018600001</v>
      </c>
      <c r="C1402" s="0" t="n">
        <v>399885</v>
      </c>
      <c r="D1402" s="0" t="n">
        <f aca="false">C1402+4</f>
        <v>399889</v>
      </c>
      <c r="G1402" s="0" t="s">
        <v>1</v>
      </c>
      <c r="H1402" s="0" t="n">
        <v>2018600001</v>
      </c>
      <c r="I1402" s="0" t="n">
        <v>2304664</v>
      </c>
      <c r="J1402" s="0" t="n">
        <f aca="false">I1402+5</f>
        <v>2304669</v>
      </c>
    </row>
    <row r="1403" customFormat="false" ht="12.8" hidden="false" customHeight="false" outlineLevel="0" collapsed="false">
      <c r="A1403" s="0" t="s">
        <v>0</v>
      </c>
      <c r="B1403" s="0" t="n">
        <v>2018600001</v>
      </c>
      <c r="C1403" s="0" t="n">
        <v>399927</v>
      </c>
      <c r="D1403" s="0" t="n">
        <f aca="false">C1403+4</f>
        <v>399931</v>
      </c>
      <c r="G1403" s="0" t="s">
        <v>2</v>
      </c>
      <c r="H1403" s="0" t="n">
        <v>2018600001</v>
      </c>
      <c r="I1403" s="0" t="n">
        <v>2307672</v>
      </c>
      <c r="J1403" s="0" t="n">
        <f aca="false">I1403+5</f>
        <v>2307677</v>
      </c>
    </row>
    <row r="1404" customFormat="false" ht="12.8" hidden="false" customHeight="false" outlineLevel="0" collapsed="false">
      <c r="A1404" s="0" t="s">
        <v>0</v>
      </c>
      <c r="B1404" s="0" t="n">
        <v>2018600001</v>
      </c>
      <c r="C1404" s="0" t="n">
        <v>399993</v>
      </c>
      <c r="D1404" s="0" t="n">
        <f aca="false">C1404+4</f>
        <v>399997</v>
      </c>
      <c r="G1404" s="0" t="s">
        <v>2</v>
      </c>
      <c r="H1404" s="0" t="n">
        <v>2018600001</v>
      </c>
      <c r="I1404" s="0" t="n">
        <v>2307771</v>
      </c>
      <c r="J1404" s="0" t="n">
        <f aca="false">I1404+5</f>
        <v>2307776</v>
      </c>
    </row>
    <row r="1405" customFormat="false" ht="12.8" hidden="false" customHeight="false" outlineLevel="0" collapsed="false">
      <c r="A1405" s="0" t="s">
        <v>0</v>
      </c>
      <c r="B1405" s="0" t="n">
        <v>2018600001</v>
      </c>
      <c r="C1405" s="0" t="n">
        <v>400073</v>
      </c>
      <c r="D1405" s="0" t="n">
        <f aca="false">C1405+4</f>
        <v>400077</v>
      </c>
      <c r="G1405" s="0" t="s">
        <v>2</v>
      </c>
      <c r="H1405" s="0" t="n">
        <v>2018600001</v>
      </c>
      <c r="I1405" s="0" t="n">
        <v>2308296</v>
      </c>
      <c r="J1405" s="0" t="n">
        <f aca="false">I1405+5</f>
        <v>2308301</v>
      </c>
    </row>
    <row r="1406" customFormat="false" ht="12.8" hidden="false" customHeight="false" outlineLevel="0" collapsed="false">
      <c r="A1406" s="0" t="s">
        <v>0</v>
      </c>
      <c r="B1406" s="0" t="n">
        <v>2018600001</v>
      </c>
      <c r="C1406" s="0" t="n">
        <v>400237</v>
      </c>
      <c r="D1406" s="0" t="n">
        <f aca="false">C1406+4</f>
        <v>400241</v>
      </c>
      <c r="G1406" s="0" t="s">
        <v>1</v>
      </c>
      <c r="H1406" s="0" t="n">
        <v>2018600001</v>
      </c>
      <c r="I1406" s="0" t="n">
        <v>2313348</v>
      </c>
      <c r="J1406" s="0" t="n">
        <f aca="false">I1406+5</f>
        <v>2313353</v>
      </c>
    </row>
    <row r="1407" customFormat="false" ht="12.8" hidden="false" customHeight="false" outlineLevel="0" collapsed="false">
      <c r="A1407" s="0" t="s">
        <v>0</v>
      </c>
      <c r="B1407" s="0" t="n">
        <v>2018600001</v>
      </c>
      <c r="C1407" s="0" t="n">
        <v>400759</v>
      </c>
      <c r="D1407" s="0" t="n">
        <f aca="false">C1407+4</f>
        <v>400763</v>
      </c>
      <c r="G1407" s="0" t="s">
        <v>2</v>
      </c>
      <c r="H1407" s="0" t="n">
        <v>2018600001</v>
      </c>
      <c r="I1407" s="0" t="n">
        <v>2315133</v>
      </c>
      <c r="J1407" s="0" t="n">
        <f aca="false">I1407+5</f>
        <v>2315138</v>
      </c>
    </row>
    <row r="1408" customFormat="false" ht="12.8" hidden="false" customHeight="false" outlineLevel="0" collapsed="false">
      <c r="A1408" s="0" t="s">
        <v>0</v>
      </c>
      <c r="B1408" s="0" t="n">
        <v>2018600001</v>
      </c>
      <c r="C1408" s="0" t="n">
        <v>400858</v>
      </c>
      <c r="D1408" s="0" t="n">
        <f aca="false">C1408+4</f>
        <v>400862</v>
      </c>
      <c r="G1408" s="0" t="s">
        <v>2</v>
      </c>
      <c r="H1408" s="0" t="n">
        <v>2018600001</v>
      </c>
      <c r="I1408" s="0" t="n">
        <v>2317380</v>
      </c>
      <c r="J1408" s="0" t="n">
        <f aca="false">I1408+5</f>
        <v>2317385</v>
      </c>
    </row>
    <row r="1409" customFormat="false" ht="12.8" hidden="false" customHeight="false" outlineLevel="0" collapsed="false">
      <c r="A1409" s="0" t="s">
        <v>0</v>
      </c>
      <c r="B1409" s="0" t="n">
        <v>2018600001</v>
      </c>
      <c r="C1409" s="0" t="n">
        <v>400960</v>
      </c>
      <c r="D1409" s="0" t="n">
        <f aca="false">C1409+4</f>
        <v>400964</v>
      </c>
      <c r="G1409" s="0" t="s">
        <v>2</v>
      </c>
      <c r="H1409" s="0" t="n">
        <v>2018600001</v>
      </c>
      <c r="I1409" s="0" t="n">
        <v>2317865</v>
      </c>
      <c r="J1409" s="0" t="n">
        <f aca="false">I1409+5</f>
        <v>2317870</v>
      </c>
    </row>
    <row r="1410" customFormat="false" ht="12.8" hidden="false" customHeight="false" outlineLevel="0" collapsed="false">
      <c r="A1410" s="0" t="s">
        <v>0</v>
      </c>
      <c r="B1410" s="0" t="n">
        <v>2018600001</v>
      </c>
      <c r="C1410" s="0" t="n">
        <v>401105</v>
      </c>
      <c r="D1410" s="0" t="n">
        <f aca="false">C1410+4</f>
        <v>401109</v>
      </c>
      <c r="G1410" s="0" t="s">
        <v>2</v>
      </c>
      <c r="H1410" s="0" t="n">
        <v>2018600001</v>
      </c>
      <c r="I1410" s="0" t="n">
        <v>2318079</v>
      </c>
      <c r="J1410" s="0" t="n">
        <f aca="false">I1410+5</f>
        <v>2318084</v>
      </c>
    </row>
    <row r="1411" customFormat="false" ht="12.8" hidden="false" customHeight="false" outlineLevel="0" collapsed="false">
      <c r="A1411" s="0" t="s">
        <v>0</v>
      </c>
      <c r="B1411" s="0" t="n">
        <v>2018600001</v>
      </c>
      <c r="C1411" s="0" t="n">
        <v>401153</v>
      </c>
      <c r="D1411" s="0" t="n">
        <f aca="false">C1411+4</f>
        <v>401157</v>
      </c>
      <c r="G1411" s="0" t="s">
        <v>1</v>
      </c>
      <c r="H1411" s="0" t="n">
        <v>2018600001</v>
      </c>
      <c r="I1411" s="0" t="n">
        <v>2321590</v>
      </c>
      <c r="J1411" s="0" t="n">
        <f aca="false">I1411+5</f>
        <v>2321595</v>
      </c>
    </row>
    <row r="1412" customFormat="false" ht="12.8" hidden="false" customHeight="false" outlineLevel="0" collapsed="false">
      <c r="A1412" s="0" t="s">
        <v>0</v>
      </c>
      <c r="B1412" s="0" t="n">
        <v>2018600001</v>
      </c>
      <c r="C1412" s="0" t="n">
        <v>401200</v>
      </c>
      <c r="D1412" s="0" t="n">
        <f aca="false">C1412+4</f>
        <v>401204</v>
      </c>
      <c r="G1412" s="0" t="s">
        <v>1</v>
      </c>
      <c r="H1412" s="0" t="n">
        <v>2018600001</v>
      </c>
      <c r="I1412" s="0" t="n">
        <v>2325997</v>
      </c>
      <c r="J1412" s="0" t="n">
        <f aca="false">I1412+5</f>
        <v>2326002</v>
      </c>
    </row>
    <row r="1413" customFormat="false" ht="12.8" hidden="false" customHeight="false" outlineLevel="0" collapsed="false">
      <c r="A1413" s="0" t="s">
        <v>0</v>
      </c>
      <c r="B1413" s="0" t="n">
        <v>2018600001</v>
      </c>
      <c r="C1413" s="0" t="n">
        <v>401698</v>
      </c>
      <c r="D1413" s="0" t="n">
        <f aca="false">C1413+4</f>
        <v>401702</v>
      </c>
      <c r="G1413" s="0" t="s">
        <v>1</v>
      </c>
      <c r="H1413" s="0" t="n">
        <v>2018600001</v>
      </c>
      <c r="I1413" s="0" t="n">
        <v>2328140</v>
      </c>
      <c r="J1413" s="0" t="n">
        <f aca="false">I1413+5</f>
        <v>2328145</v>
      </c>
    </row>
    <row r="1414" customFormat="false" ht="12.8" hidden="false" customHeight="false" outlineLevel="0" collapsed="false">
      <c r="A1414" s="0" t="s">
        <v>0</v>
      </c>
      <c r="B1414" s="0" t="n">
        <v>2018600001</v>
      </c>
      <c r="C1414" s="0" t="n">
        <v>402071</v>
      </c>
      <c r="D1414" s="0" t="n">
        <f aca="false">C1414+4</f>
        <v>402075</v>
      </c>
      <c r="G1414" s="0" t="s">
        <v>1</v>
      </c>
      <c r="H1414" s="0" t="n">
        <v>2018600001</v>
      </c>
      <c r="I1414" s="0" t="n">
        <v>2330507</v>
      </c>
      <c r="J1414" s="0" t="n">
        <f aca="false">I1414+5</f>
        <v>2330512</v>
      </c>
    </row>
    <row r="1415" customFormat="false" ht="12.8" hidden="false" customHeight="false" outlineLevel="0" collapsed="false">
      <c r="A1415" s="0" t="s">
        <v>0</v>
      </c>
      <c r="B1415" s="0" t="n">
        <v>2018600001</v>
      </c>
      <c r="C1415" s="0" t="n">
        <v>402261</v>
      </c>
      <c r="D1415" s="0" t="n">
        <f aca="false">C1415+4</f>
        <v>402265</v>
      </c>
      <c r="G1415" s="0" t="s">
        <v>2</v>
      </c>
      <c r="H1415" s="0" t="n">
        <v>2018600001</v>
      </c>
      <c r="I1415" s="0" t="n">
        <v>2330656</v>
      </c>
      <c r="J1415" s="0" t="n">
        <f aca="false">I1415+5</f>
        <v>2330661</v>
      </c>
    </row>
    <row r="1416" customFormat="false" ht="12.8" hidden="false" customHeight="false" outlineLevel="0" collapsed="false">
      <c r="A1416" s="0" t="s">
        <v>0</v>
      </c>
      <c r="B1416" s="0" t="n">
        <v>2018600001</v>
      </c>
      <c r="C1416" s="0" t="n">
        <v>402413</v>
      </c>
      <c r="D1416" s="0" t="n">
        <f aca="false">C1416+4</f>
        <v>402417</v>
      </c>
      <c r="G1416" s="0" t="s">
        <v>2</v>
      </c>
      <c r="H1416" s="0" t="n">
        <v>2018600001</v>
      </c>
      <c r="I1416" s="0" t="n">
        <v>2331905</v>
      </c>
      <c r="J1416" s="0" t="n">
        <f aca="false">I1416+5</f>
        <v>2331910</v>
      </c>
    </row>
    <row r="1417" customFormat="false" ht="12.8" hidden="false" customHeight="false" outlineLevel="0" collapsed="false">
      <c r="A1417" s="0" t="s">
        <v>0</v>
      </c>
      <c r="B1417" s="0" t="n">
        <v>2018600001</v>
      </c>
      <c r="C1417" s="0" t="n">
        <v>402419</v>
      </c>
      <c r="D1417" s="0" t="n">
        <f aca="false">C1417+4</f>
        <v>402423</v>
      </c>
      <c r="G1417" s="0" t="s">
        <v>2</v>
      </c>
      <c r="H1417" s="0" t="n">
        <v>2018600001</v>
      </c>
      <c r="I1417" s="0" t="n">
        <v>2332628</v>
      </c>
      <c r="J1417" s="0" t="n">
        <f aca="false">I1417+5</f>
        <v>2332633</v>
      </c>
    </row>
    <row r="1418" customFormat="false" ht="12.8" hidden="false" customHeight="false" outlineLevel="0" collapsed="false">
      <c r="A1418" s="0" t="s">
        <v>0</v>
      </c>
      <c r="B1418" s="0" t="n">
        <v>2018600001</v>
      </c>
      <c r="C1418" s="0" t="n">
        <v>402434</v>
      </c>
      <c r="D1418" s="0" t="n">
        <f aca="false">C1418+4</f>
        <v>402438</v>
      </c>
      <c r="G1418" s="0" t="s">
        <v>1</v>
      </c>
      <c r="H1418" s="0" t="n">
        <v>2018600001</v>
      </c>
      <c r="I1418" s="0" t="n">
        <v>2332748</v>
      </c>
      <c r="J1418" s="0" t="n">
        <f aca="false">I1418+5</f>
        <v>2332753</v>
      </c>
    </row>
    <row r="1419" customFormat="false" ht="12.8" hidden="false" customHeight="false" outlineLevel="0" collapsed="false">
      <c r="A1419" s="0" t="s">
        <v>0</v>
      </c>
      <c r="B1419" s="0" t="n">
        <v>2018600001</v>
      </c>
      <c r="C1419" s="0" t="n">
        <v>402995</v>
      </c>
      <c r="D1419" s="0" t="n">
        <f aca="false">C1419+4</f>
        <v>402999</v>
      </c>
      <c r="G1419" s="0" t="s">
        <v>2</v>
      </c>
      <c r="H1419" s="0" t="n">
        <v>2018600001</v>
      </c>
      <c r="I1419" s="0" t="n">
        <v>2334269</v>
      </c>
      <c r="J1419" s="0" t="n">
        <f aca="false">I1419+5</f>
        <v>2334274</v>
      </c>
    </row>
    <row r="1420" customFormat="false" ht="12.8" hidden="false" customHeight="false" outlineLevel="0" collapsed="false">
      <c r="A1420" s="0" t="s">
        <v>0</v>
      </c>
      <c r="B1420" s="0" t="n">
        <v>2018600001</v>
      </c>
      <c r="C1420" s="0" t="n">
        <v>403144</v>
      </c>
      <c r="D1420" s="0" t="n">
        <f aca="false">C1420+4</f>
        <v>403148</v>
      </c>
      <c r="G1420" s="0" t="s">
        <v>2</v>
      </c>
      <c r="H1420" s="0" t="n">
        <v>2018600001</v>
      </c>
      <c r="I1420" s="0" t="n">
        <v>2335141</v>
      </c>
      <c r="J1420" s="0" t="n">
        <f aca="false">I1420+5</f>
        <v>2335146</v>
      </c>
    </row>
    <row r="1421" customFormat="false" ht="12.8" hidden="false" customHeight="false" outlineLevel="0" collapsed="false">
      <c r="A1421" s="0" t="s">
        <v>0</v>
      </c>
      <c r="B1421" s="0" t="n">
        <v>2018600001</v>
      </c>
      <c r="C1421" s="0" t="n">
        <v>403317</v>
      </c>
      <c r="D1421" s="0" t="n">
        <f aca="false">C1421+4</f>
        <v>403321</v>
      </c>
      <c r="G1421" s="0" t="s">
        <v>1</v>
      </c>
      <c r="H1421" s="0" t="n">
        <v>2018600001</v>
      </c>
      <c r="I1421" s="0" t="n">
        <v>2336394</v>
      </c>
      <c r="J1421" s="0" t="n">
        <f aca="false">I1421+5</f>
        <v>2336399</v>
      </c>
    </row>
    <row r="1422" customFormat="false" ht="12.8" hidden="false" customHeight="false" outlineLevel="0" collapsed="false">
      <c r="A1422" s="0" t="s">
        <v>0</v>
      </c>
      <c r="B1422" s="0" t="n">
        <v>2018600001</v>
      </c>
      <c r="C1422" s="0" t="n">
        <v>403929</v>
      </c>
      <c r="D1422" s="0" t="n">
        <f aca="false">C1422+4</f>
        <v>403933</v>
      </c>
      <c r="G1422" s="0" t="s">
        <v>2</v>
      </c>
      <c r="H1422" s="0" t="n">
        <v>2018600001</v>
      </c>
      <c r="I1422" s="0" t="n">
        <v>2340141</v>
      </c>
      <c r="J1422" s="0" t="n">
        <f aca="false">I1422+5</f>
        <v>2340146</v>
      </c>
    </row>
    <row r="1423" customFormat="false" ht="12.8" hidden="false" customHeight="false" outlineLevel="0" collapsed="false">
      <c r="A1423" s="0" t="s">
        <v>0</v>
      </c>
      <c r="B1423" s="0" t="n">
        <v>2018600001</v>
      </c>
      <c r="C1423" s="0" t="n">
        <v>404115</v>
      </c>
      <c r="D1423" s="0" t="n">
        <f aca="false">C1423+4</f>
        <v>404119</v>
      </c>
      <c r="G1423" s="0" t="s">
        <v>1</v>
      </c>
      <c r="H1423" s="0" t="n">
        <v>2018600001</v>
      </c>
      <c r="I1423" s="0" t="n">
        <v>2342017</v>
      </c>
      <c r="J1423" s="0" t="n">
        <f aca="false">I1423+5</f>
        <v>2342022</v>
      </c>
    </row>
    <row r="1424" customFormat="false" ht="12.8" hidden="false" customHeight="false" outlineLevel="0" collapsed="false">
      <c r="A1424" s="0" t="s">
        <v>0</v>
      </c>
      <c r="B1424" s="0" t="n">
        <v>2018600001</v>
      </c>
      <c r="C1424" s="0" t="n">
        <v>404122</v>
      </c>
      <c r="D1424" s="0" t="n">
        <f aca="false">C1424+4</f>
        <v>404126</v>
      </c>
      <c r="G1424" s="0" t="s">
        <v>1</v>
      </c>
      <c r="H1424" s="0" t="n">
        <v>2018600001</v>
      </c>
      <c r="I1424" s="0" t="n">
        <v>2343368</v>
      </c>
      <c r="J1424" s="0" t="n">
        <f aca="false">I1424+5</f>
        <v>2343373</v>
      </c>
    </row>
    <row r="1425" customFormat="false" ht="12.8" hidden="false" customHeight="false" outlineLevel="0" collapsed="false">
      <c r="A1425" s="0" t="s">
        <v>0</v>
      </c>
      <c r="B1425" s="0" t="n">
        <v>2018600001</v>
      </c>
      <c r="C1425" s="0" t="n">
        <v>404229</v>
      </c>
      <c r="D1425" s="0" t="n">
        <f aca="false">C1425+4</f>
        <v>404233</v>
      </c>
      <c r="G1425" s="0" t="s">
        <v>1</v>
      </c>
      <c r="H1425" s="0" t="n">
        <v>2018600001</v>
      </c>
      <c r="I1425" s="0" t="n">
        <v>2344248</v>
      </c>
      <c r="J1425" s="0" t="n">
        <f aca="false">I1425+5</f>
        <v>2344253</v>
      </c>
    </row>
    <row r="1426" customFormat="false" ht="12.8" hidden="false" customHeight="false" outlineLevel="0" collapsed="false">
      <c r="A1426" s="0" t="s">
        <v>0</v>
      </c>
      <c r="B1426" s="0" t="n">
        <v>2018600001</v>
      </c>
      <c r="C1426" s="0" t="n">
        <v>404350</v>
      </c>
      <c r="D1426" s="0" t="n">
        <f aca="false">C1426+4</f>
        <v>404354</v>
      </c>
      <c r="G1426" s="0" t="s">
        <v>2</v>
      </c>
      <c r="H1426" s="0" t="n">
        <v>2018600001</v>
      </c>
      <c r="I1426" s="0" t="n">
        <v>2344260</v>
      </c>
      <c r="J1426" s="0" t="n">
        <f aca="false">I1426+5</f>
        <v>2344265</v>
      </c>
    </row>
    <row r="1427" customFormat="false" ht="12.8" hidden="false" customHeight="false" outlineLevel="0" collapsed="false">
      <c r="A1427" s="0" t="s">
        <v>0</v>
      </c>
      <c r="B1427" s="0" t="n">
        <v>2018600001</v>
      </c>
      <c r="C1427" s="0" t="n">
        <v>404860</v>
      </c>
      <c r="D1427" s="0" t="n">
        <f aca="false">C1427+4</f>
        <v>404864</v>
      </c>
      <c r="G1427" s="0" t="s">
        <v>1</v>
      </c>
      <c r="H1427" s="0" t="n">
        <v>2018600001</v>
      </c>
      <c r="I1427" s="0" t="n">
        <v>2344740</v>
      </c>
      <c r="J1427" s="0" t="n">
        <f aca="false">I1427+5</f>
        <v>2344745</v>
      </c>
    </row>
    <row r="1428" customFormat="false" ht="12.8" hidden="false" customHeight="false" outlineLevel="0" collapsed="false">
      <c r="A1428" s="0" t="s">
        <v>0</v>
      </c>
      <c r="B1428" s="0" t="n">
        <v>2018600001</v>
      </c>
      <c r="C1428" s="0" t="n">
        <v>405056</v>
      </c>
      <c r="D1428" s="0" t="n">
        <f aca="false">C1428+4</f>
        <v>405060</v>
      </c>
      <c r="G1428" s="0" t="s">
        <v>2</v>
      </c>
      <c r="H1428" s="0" t="n">
        <v>2018600001</v>
      </c>
      <c r="I1428" s="0" t="n">
        <v>2344752</v>
      </c>
      <c r="J1428" s="0" t="n">
        <f aca="false">I1428+5</f>
        <v>2344757</v>
      </c>
    </row>
    <row r="1429" customFormat="false" ht="12.8" hidden="false" customHeight="false" outlineLevel="0" collapsed="false">
      <c r="A1429" s="0" t="s">
        <v>0</v>
      </c>
      <c r="B1429" s="0" t="n">
        <v>2018600001</v>
      </c>
      <c r="C1429" s="0" t="n">
        <v>405368</v>
      </c>
      <c r="D1429" s="0" t="n">
        <f aca="false">C1429+4</f>
        <v>405372</v>
      </c>
      <c r="G1429" s="0" t="s">
        <v>1</v>
      </c>
      <c r="H1429" s="0" t="n">
        <v>2018600001</v>
      </c>
      <c r="I1429" s="0" t="n">
        <v>2345000</v>
      </c>
      <c r="J1429" s="0" t="n">
        <f aca="false">I1429+5</f>
        <v>2345005</v>
      </c>
    </row>
    <row r="1430" customFormat="false" ht="12.8" hidden="false" customHeight="false" outlineLevel="0" collapsed="false">
      <c r="A1430" s="0" t="s">
        <v>0</v>
      </c>
      <c r="B1430" s="0" t="n">
        <v>2018600001</v>
      </c>
      <c r="C1430" s="0" t="n">
        <v>405587</v>
      </c>
      <c r="D1430" s="0" t="n">
        <f aca="false">C1430+4</f>
        <v>405591</v>
      </c>
      <c r="G1430" s="0" t="s">
        <v>2</v>
      </c>
      <c r="H1430" s="0" t="n">
        <v>2018600001</v>
      </c>
      <c r="I1430" s="0" t="n">
        <v>2345012</v>
      </c>
      <c r="J1430" s="0" t="n">
        <f aca="false">I1430+5</f>
        <v>2345017</v>
      </c>
    </row>
    <row r="1431" customFormat="false" ht="12.8" hidden="false" customHeight="false" outlineLevel="0" collapsed="false">
      <c r="A1431" s="0" t="s">
        <v>0</v>
      </c>
      <c r="B1431" s="0" t="n">
        <v>2018600001</v>
      </c>
      <c r="C1431" s="0" t="n">
        <v>405692</v>
      </c>
      <c r="D1431" s="0" t="n">
        <f aca="false">C1431+4</f>
        <v>405696</v>
      </c>
      <c r="G1431" s="0" t="s">
        <v>1</v>
      </c>
      <c r="H1431" s="0" t="n">
        <v>2018600001</v>
      </c>
      <c r="I1431" s="0" t="n">
        <v>2345492</v>
      </c>
      <c r="J1431" s="0" t="n">
        <f aca="false">I1431+5</f>
        <v>2345497</v>
      </c>
    </row>
    <row r="1432" customFormat="false" ht="12.8" hidden="false" customHeight="false" outlineLevel="0" collapsed="false">
      <c r="A1432" s="0" t="s">
        <v>0</v>
      </c>
      <c r="B1432" s="0" t="n">
        <v>2018600001</v>
      </c>
      <c r="C1432" s="0" t="n">
        <v>406142</v>
      </c>
      <c r="D1432" s="0" t="n">
        <f aca="false">C1432+4</f>
        <v>406146</v>
      </c>
      <c r="G1432" s="0" t="s">
        <v>2</v>
      </c>
      <c r="H1432" s="0" t="n">
        <v>2018600001</v>
      </c>
      <c r="I1432" s="0" t="n">
        <v>2345504</v>
      </c>
      <c r="J1432" s="0" t="n">
        <f aca="false">I1432+5</f>
        <v>2345509</v>
      </c>
    </row>
    <row r="1433" customFormat="false" ht="12.8" hidden="false" customHeight="false" outlineLevel="0" collapsed="false">
      <c r="A1433" s="0" t="s">
        <v>0</v>
      </c>
      <c r="B1433" s="0" t="n">
        <v>2018600001</v>
      </c>
      <c r="C1433" s="0" t="n">
        <v>406447</v>
      </c>
      <c r="D1433" s="0" t="n">
        <f aca="false">C1433+4</f>
        <v>406451</v>
      </c>
      <c r="G1433" s="0" t="s">
        <v>1</v>
      </c>
      <c r="H1433" s="0" t="n">
        <v>2018600001</v>
      </c>
      <c r="I1433" s="0" t="n">
        <v>2345761</v>
      </c>
      <c r="J1433" s="0" t="n">
        <f aca="false">I1433+5</f>
        <v>2345766</v>
      </c>
    </row>
    <row r="1434" customFormat="false" ht="12.8" hidden="false" customHeight="false" outlineLevel="0" collapsed="false">
      <c r="A1434" s="0" t="s">
        <v>0</v>
      </c>
      <c r="B1434" s="0" t="n">
        <v>2018600001</v>
      </c>
      <c r="C1434" s="0" t="n">
        <v>406466</v>
      </c>
      <c r="D1434" s="0" t="n">
        <f aca="false">C1434+4</f>
        <v>406470</v>
      </c>
      <c r="G1434" s="0" t="s">
        <v>2</v>
      </c>
      <c r="H1434" s="0" t="n">
        <v>2018600001</v>
      </c>
      <c r="I1434" s="0" t="n">
        <v>2345773</v>
      </c>
      <c r="J1434" s="0" t="n">
        <f aca="false">I1434+5</f>
        <v>2345778</v>
      </c>
    </row>
    <row r="1435" customFormat="false" ht="12.8" hidden="false" customHeight="false" outlineLevel="0" collapsed="false">
      <c r="A1435" s="0" t="s">
        <v>0</v>
      </c>
      <c r="B1435" s="0" t="n">
        <v>2018600001</v>
      </c>
      <c r="C1435" s="0" t="n">
        <v>406730</v>
      </c>
      <c r="D1435" s="0" t="n">
        <f aca="false">C1435+4</f>
        <v>406734</v>
      </c>
      <c r="G1435" s="0" t="s">
        <v>2</v>
      </c>
      <c r="H1435" s="0" t="n">
        <v>2018600001</v>
      </c>
      <c r="I1435" s="0" t="n">
        <v>2347299</v>
      </c>
      <c r="J1435" s="0" t="n">
        <f aca="false">I1435+5</f>
        <v>2347304</v>
      </c>
    </row>
    <row r="1436" customFormat="false" ht="12.8" hidden="false" customHeight="false" outlineLevel="0" collapsed="false">
      <c r="A1436" s="0" t="s">
        <v>0</v>
      </c>
      <c r="B1436" s="0" t="n">
        <v>2018600001</v>
      </c>
      <c r="C1436" s="0" t="n">
        <v>407048</v>
      </c>
      <c r="D1436" s="0" t="n">
        <f aca="false">C1436+4</f>
        <v>407052</v>
      </c>
      <c r="G1436" s="0" t="s">
        <v>2</v>
      </c>
      <c r="H1436" s="0" t="n">
        <v>2018600001</v>
      </c>
      <c r="I1436" s="0" t="n">
        <v>2348190</v>
      </c>
      <c r="J1436" s="0" t="n">
        <f aca="false">I1436+5</f>
        <v>2348195</v>
      </c>
    </row>
    <row r="1437" customFormat="false" ht="12.8" hidden="false" customHeight="false" outlineLevel="0" collapsed="false">
      <c r="A1437" s="0" t="s">
        <v>0</v>
      </c>
      <c r="B1437" s="0" t="n">
        <v>2018600001</v>
      </c>
      <c r="C1437" s="0" t="n">
        <v>407110</v>
      </c>
      <c r="D1437" s="0" t="n">
        <f aca="false">C1437+4</f>
        <v>407114</v>
      </c>
      <c r="G1437" s="0" t="s">
        <v>1</v>
      </c>
      <c r="H1437" s="0" t="n">
        <v>2018600001</v>
      </c>
      <c r="I1437" s="0" t="n">
        <v>2350057</v>
      </c>
      <c r="J1437" s="0" t="n">
        <f aca="false">I1437+5</f>
        <v>2350062</v>
      </c>
    </row>
    <row r="1438" customFormat="false" ht="12.8" hidden="false" customHeight="false" outlineLevel="0" collapsed="false">
      <c r="A1438" s="0" t="s">
        <v>0</v>
      </c>
      <c r="B1438" s="0" t="n">
        <v>2018600001</v>
      </c>
      <c r="C1438" s="0" t="n">
        <v>407351</v>
      </c>
      <c r="D1438" s="0" t="n">
        <f aca="false">C1438+4</f>
        <v>407355</v>
      </c>
      <c r="G1438" s="0" t="s">
        <v>2</v>
      </c>
      <c r="H1438" s="0" t="n">
        <v>2018600001</v>
      </c>
      <c r="I1438" s="0" t="n">
        <v>2350970</v>
      </c>
      <c r="J1438" s="0" t="n">
        <f aca="false">I1438+5</f>
        <v>2350975</v>
      </c>
    </row>
    <row r="1439" customFormat="false" ht="12.8" hidden="false" customHeight="false" outlineLevel="0" collapsed="false">
      <c r="A1439" s="0" t="s">
        <v>0</v>
      </c>
      <c r="B1439" s="0" t="n">
        <v>2018600001</v>
      </c>
      <c r="C1439" s="0" t="n">
        <v>407366</v>
      </c>
      <c r="D1439" s="0" t="n">
        <f aca="false">C1439+4</f>
        <v>407370</v>
      </c>
      <c r="G1439" s="0" t="s">
        <v>1</v>
      </c>
      <c r="H1439" s="0" t="n">
        <v>2018600001</v>
      </c>
      <c r="I1439" s="0" t="n">
        <v>2354409</v>
      </c>
      <c r="J1439" s="0" t="n">
        <f aca="false">I1439+5</f>
        <v>2354414</v>
      </c>
    </row>
    <row r="1440" customFormat="false" ht="12.8" hidden="false" customHeight="false" outlineLevel="0" collapsed="false">
      <c r="A1440" s="0" t="s">
        <v>0</v>
      </c>
      <c r="B1440" s="0" t="n">
        <v>2018600001</v>
      </c>
      <c r="C1440" s="0" t="n">
        <v>407696</v>
      </c>
      <c r="D1440" s="0" t="n">
        <f aca="false">C1440+4</f>
        <v>407700</v>
      </c>
      <c r="G1440" s="0" t="s">
        <v>2</v>
      </c>
      <c r="H1440" s="0" t="n">
        <v>2018600001</v>
      </c>
      <c r="I1440" s="0" t="n">
        <v>2354487</v>
      </c>
      <c r="J1440" s="0" t="n">
        <f aca="false">I1440+5</f>
        <v>2354492</v>
      </c>
    </row>
    <row r="1441" customFormat="false" ht="12.8" hidden="false" customHeight="false" outlineLevel="0" collapsed="false">
      <c r="A1441" s="0" t="s">
        <v>0</v>
      </c>
      <c r="B1441" s="0" t="n">
        <v>2018600001</v>
      </c>
      <c r="C1441" s="0" t="n">
        <v>408067</v>
      </c>
      <c r="D1441" s="0" t="n">
        <f aca="false">C1441+4</f>
        <v>408071</v>
      </c>
      <c r="G1441" s="0" t="s">
        <v>2</v>
      </c>
      <c r="H1441" s="0" t="n">
        <v>2018600001</v>
      </c>
      <c r="I1441" s="0" t="n">
        <v>2354711</v>
      </c>
      <c r="J1441" s="0" t="n">
        <f aca="false">I1441+5</f>
        <v>2354716</v>
      </c>
    </row>
    <row r="1442" customFormat="false" ht="12.8" hidden="false" customHeight="false" outlineLevel="0" collapsed="false">
      <c r="A1442" s="0" t="s">
        <v>0</v>
      </c>
      <c r="B1442" s="0" t="n">
        <v>2018600001</v>
      </c>
      <c r="C1442" s="0" t="n">
        <v>408169</v>
      </c>
      <c r="D1442" s="0" t="n">
        <f aca="false">C1442+4</f>
        <v>408173</v>
      </c>
      <c r="G1442" s="0" t="s">
        <v>1</v>
      </c>
      <c r="H1442" s="0" t="n">
        <v>2018600001</v>
      </c>
      <c r="I1442" s="0" t="n">
        <v>2355646</v>
      </c>
      <c r="J1442" s="0" t="n">
        <f aca="false">I1442+5</f>
        <v>2355651</v>
      </c>
    </row>
    <row r="1443" customFormat="false" ht="12.8" hidden="false" customHeight="false" outlineLevel="0" collapsed="false">
      <c r="A1443" s="0" t="s">
        <v>0</v>
      </c>
      <c r="B1443" s="0" t="n">
        <v>2018600001</v>
      </c>
      <c r="C1443" s="0" t="n">
        <v>409844</v>
      </c>
      <c r="D1443" s="0" t="n">
        <f aca="false">C1443+4</f>
        <v>409848</v>
      </c>
      <c r="G1443" s="0" t="s">
        <v>2</v>
      </c>
      <c r="H1443" s="0" t="n">
        <v>2018600001</v>
      </c>
      <c r="I1443" s="0" t="n">
        <v>2356111</v>
      </c>
      <c r="J1443" s="0" t="n">
        <f aca="false">I1443+5</f>
        <v>2356116</v>
      </c>
    </row>
    <row r="1444" customFormat="false" ht="12.8" hidden="false" customHeight="false" outlineLevel="0" collapsed="false">
      <c r="A1444" s="0" t="s">
        <v>0</v>
      </c>
      <c r="B1444" s="0" t="n">
        <v>2018600001</v>
      </c>
      <c r="C1444" s="0" t="n">
        <v>410290</v>
      </c>
      <c r="D1444" s="0" t="n">
        <f aca="false">C1444+4</f>
        <v>410294</v>
      </c>
      <c r="G1444" s="0" t="s">
        <v>2</v>
      </c>
      <c r="H1444" s="0" t="n">
        <v>2018600001</v>
      </c>
      <c r="I1444" s="0" t="n">
        <v>2358377</v>
      </c>
      <c r="J1444" s="0" t="n">
        <f aca="false">I1444+5</f>
        <v>2358382</v>
      </c>
    </row>
    <row r="1445" customFormat="false" ht="12.8" hidden="false" customHeight="false" outlineLevel="0" collapsed="false">
      <c r="A1445" s="0" t="s">
        <v>0</v>
      </c>
      <c r="B1445" s="0" t="n">
        <v>2018600001</v>
      </c>
      <c r="C1445" s="0" t="n">
        <v>410312</v>
      </c>
      <c r="D1445" s="0" t="n">
        <f aca="false">C1445+4</f>
        <v>410316</v>
      </c>
      <c r="G1445" s="0" t="s">
        <v>1</v>
      </c>
      <c r="H1445" s="0" t="n">
        <v>2018600001</v>
      </c>
      <c r="I1445" s="0" t="n">
        <v>2358949</v>
      </c>
      <c r="J1445" s="0" t="n">
        <f aca="false">I1445+5</f>
        <v>2358954</v>
      </c>
    </row>
    <row r="1446" customFormat="false" ht="12.8" hidden="false" customHeight="false" outlineLevel="0" collapsed="false">
      <c r="A1446" s="0" t="s">
        <v>0</v>
      </c>
      <c r="B1446" s="0" t="n">
        <v>2018600001</v>
      </c>
      <c r="C1446" s="0" t="n">
        <v>410569</v>
      </c>
      <c r="D1446" s="0" t="n">
        <f aca="false">C1446+4</f>
        <v>410573</v>
      </c>
      <c r="G1446" s="0" t="s">
        <v>2</v>
      </c>
      <c r="H1446" s="0" t="n">
        <v>2018600001</v>
      </c>
      <c r="I1446" s="0" t="n">
        <v>2360002</v>
      </c>
      <c r="J1446" s="0" t="n">
        <f aca="false">I1446+5</f>
        <v>2360007</v>
      </c>
    </row>
    <row r="1447" customFormat="false" ht="12.8" hidden="false" customHeight="false" outlineLevel="0" collapsed="false">
      <c r="A1447" s="0" t="s">
        <v>0</v>
      </c>
      <c r="B1447" s="0" t="n">
        <v>2018600001</v>
      </c>
      <c r="C1447" s="0" t="n">
        <v>410689</v>
      </c>
      <c r="D1447" s="0" t="n">
        <f aca="false">C1447+4</f>
        <v>410693</v>
      </c>
      <c r="G1447" s="0" t="s">
        <v>1</v>
      </c>
      <c r="H1447" s="0" t="n">
        <v>2018600001</v>
      </c>
      <c r="I1447" s="0" t="n">
        <v>2360404</v>
      </c>
      <c r="J1447" s="0" t="n">
        <f aca="false">I1447+5</f>
        <v>2360409</v>
      </c>
    </row>
    <row r="1448" customFormat="false" ht="12.8" hidden="false" customHeight="false" outlineLevel="0" collapsed="false">
      <c r="A1448" s="0" t="s">
        <v>0</v>
      </c>
      <c r="B1448" s="0" t="n">
        <v>2018600001</v>
      </c>
      <c r="C1448" s="0" t="n">
        <v>410768</v>
      </c>
      <c r="D1448" s="0" t="n">
        <f aca="false">C1448+4</f>
        <v>410772</v>
      </c>
      <c r="G1448" s="0" t="s">
        <v>1</v>
      </c>
      <c r="H1448" s="0" t="n">
        <v>2018600001</v>
      </c>
      <c r="I1448" s="0" t="n">
        <v>2360482</v>
      </c>
      <c r="J1448" s="0" t="n">
        <f aca="false">I1448+5</f>
        <v>2360487</v>
      </c>
    </row>
    <row r="1449" customFormat="false" ht="12.8" hidden="false" customHeight="false" outlineLevel="0" collapsed="false">
      <c r="A1449" s="0" t="s">
        <v>0</v>
      </c>
      <c r="B1449" s="0" t="n">
        <v>2018600001</v>
      </c>
      <c r="C1449" s="0" t="n">
        <v>411570</v>
      </c>
      <c r="D1449" s="0" t="n">
        <f aca="false">C1449+4</f>
        <v>411574</v>
      </c>
      <c r="G1449" s="0" t="s">
        <v>1</v>
      </c>
      <c r="H1449" s="0" t="n">
        <v>2018600001</v>
      </c>
      <c r="I1449" s="0" t="n">
        <v>2363723</v>
      </c>
      <c r="J1449" s="0" t="n">
        <f aca="false">I1449+5</f>
        <v>2363728</v>
      </c>
    </row>
    <row r="1450" customFormat="false" ht="12.8" hidden="false" customHeight="false" outlineLevel="0" collapsed="false">
      <c r="A1450" s="0" t="s">
        <v>0</v>
      </c>
      <c r="B1450" s="0" t="n">
        <v>2018600001</v>
      </c>
      <c r="C1450" s="0" t="n">
        <v>411885</v>
      </c>
      <c r="D1450" s="0" t="n">
        <f aca="false">C1450+4</f>
        <v>411889</v>
      </c>
      <c r="G1450" s="0" t="s">
        <v>1</v>
      </c>
      <c r="H1450" s="0" t="n">
        <v>2018600001</v>
      </c>
      <c r="I1450" s="0" t="n">
        <v>2367114</v>
      </c>
      <c r="J1450" s="0" t="n">
        <f aca="false">I1450+5</f>
        <v>2367119</v>
      </c>
    </row>
    <row r="1451" customFormat="false" ht="12.8" hidden="false" customHeight="false" outlineLevel="0" collapsed="false">
      <c r="A1451" s="0" t="s">
        <v>0</v>
      </c>
      <c r="B1451" s="0" t="n">
        <v>2018600001</v>
      </c>
      <c r="C1451" s="0" t="n">
        <v>411898</v>
      </c>
      <c r="D1451" s="0" t="n">
        <f aca="false">C1451+4</f>
        <v>411902</v>
      </c>
      <c r="G1451" s="0" t="s">
        <v>1</v>
      </c>
      <c r="H1451" s="0" t="n">
        <v>2018600001</v>
      </c>
      <c r="I1451" s="0" t="n">
        <v>2371505</v>
      </c>
      <c r="J1451" s="0" t="n">
        <f aca="false">I1451+5</f>
        <v>2371510</v>
      </c>
    </row>
    <row r="1452" customFormat="false" ht="12.8" hidden="false" customHeight="false" outlineLevel="0" collapsed="false">
      <c r="A1452" s="0" t="s">
        <v>0</v>
      </c>
      <c r="B1452" s="0" t="n">
        <v>2018600001</v>
      </c>
      <c r="C1452" s="0" t="n">
        <v>411981</v>
      </c>
      <c r="D1452" s="0" t="n">
        <f aca="false">C1452+4</f>
        <v>411985</v>
      </c>
      <c r="G1452" s="0" t="s">
        <v>1</v>
      </c>
      <c r="H1452" s="0" t="n">
        <v>2018600001</v>
      </c>
      <c r="I1452" s="0" t="n">
        <v>2373708</v>
      </c>
      <c r="J1452" s="0" t="n">
        <f aca="false">I1452+5</f>
        <v>2373713</v>
      </c>
    </row>
    <row r="1453" customFormat="false" ht="12.8" hidden="false" customHeight="false" outlineLevel="0" collapsed="false">
      <c r="A1453" s="0" t="s">
        <v>0</v>
      </c>
      <c r="B1453" s="0" t="n">
        <v>2018600001</v>
      </c>
      <c r="C1453" s="0" t="n">
        <v>412169</v>
      </c>
      <c r="D1453" s="0" t="n">
        <f aca="false">C1453+4</f>
        <v>412173</v>
      </c>
      <c r="G1453" s="0" t="s">
        <v>2</v>
      </c>
      <c r="H1453" s="0" t="n">
        <v>2018600001</v>
      </c>
      <c r="I1453" s="0" t="n">
        <v>2373917</v>
      </c>
      <c r="J1453" s="0" t="n">
        <f aca="false">I1453+5</f>
        <v>2373922</v>
      </c>
    </row>
    <row r="1454" customFormat="false" ht="12.8" hidden="false" customHeight="false" outlineLevel="0" collapsed="false">
      <c r="A1454" s="0" t="s">
        <v>0</v>
      </c>
      <c r="B1454" s="0" t="n">
        <v>2018600001</v>
      </c>
      <c r="C1454" s="0" t="n">
        <v>412508</v>
      </c>
      <c r="D1454" s="0" t="n">
        <f aca="false">C1454+4</f>
        <v>412512</v>
      </c>
      <c r="G1454" s="0" t="s">
        <v>1</v>
      </c>
      <c r="H1454" s="0" t="n">
        <v>2018600001</v>
      </c>
      <c r="I1454" s="0" t="n">
        <v>2374018</v>
      </c>
      <c r="J1454" s="0" t="n">
        <f aca="false">I1454+5</f>
        <v>2374023</v>
      </c>
    </row>
    <row r="1455" customFormat="false" ht="12.8" hidden="false" customHeight="false" outlineLevel="0" collapsed="false">
      <c r="A1455" s="0" t="s">
        <v>0</v>
      </c>
      <c r="B1455" s="0" t="n">
        <v>2018600001</v>
      </c>
      <c r="C1455" s="0" t="n">
        <v>412638</v>
      </c>
      <c r="D1455" s="0" t="n">
        <f aca="false">C1455+4</f>
        <v>412642</v>
      </c>
      <c r="G1455" s="0" t="s">
        <v>1</v>
      </c>
      <c r="H1455" s="0" t="n">
        <v>2018600001</v>
      </c>
      <c r="I1455" s="0" t="n">
        <v>2375516</v>
      </c>
      <c r="J1455" s="0" t="n">
        <f aca="false">I1455+5</f>
        <v>2375521</v>
      </c>
    </row>
    <row r="1456" customFormat="false" ht="12.8" hidden="false" customHeight="false" outlineLevel="0" collapsed="false">
      <c r="A1456" s="0" t="s">
        <v>0</v>
      </c>
      <c r="B1456" s="0" t="n">
        <v>2018600001</v>
      </c>
      <c r="C1456" s="0" t="n">
        <v>412657</v>
      </c>
      <c r="D1456" s="0" t="n">
        <f aca="false">C1456+4</f>
        <v>412661</v>
      </c>
      <c r="G1456" s="0" t="s">
        <v>2</v>
      </c>
      <c r="H1456" s="0" t="n">
        <v>2018600001</v>
      </c>
      <c r="I1456" s="0" t="n">
        <v>2375537</v>
      </c>
      <c r="J1456" s="0" t="n">
        <f aca="false">I1456+5</f>
        <v>2375542</v>
      </c>
    </row>
    <row r="1457" customFormat="false" ht="12.8" hidden="false" customHeight="false" outlineLevel="0" collapsed="false">
      <c r="A1457" s="0" t="s">
        <v>0</v>
      </c>
      <c r="B1457" s="0" t="n">
        <v>2018600001</v>
      </c>
      <c r="C1457" s="0" t="n">
        <v>412690</v>
      </c>
      <c r="D1457" s="0" t="n">
        <f aca="false">C1457+4</f>
        <v>412694</v>
      </c>
      <c r="G1457" s="0" t="s">
        <v>1</v>
      </c>
      <c r="H1457" s="0" t="n">
        <v>2018600001</v>
      </c>
      <c r="I1457" s="0" t="n">
        <v>2375845</v>
      </c>
      <c r="J1457" s="0" t="n">
        <f aca="false">I1457+5</f>
        <v>2375850</v>
      </c>
    </row>
    <row r="1458" customFormat="false" ht="12.8" hidden="false" customHeight="false" outlineLevel="0" collapsed="false">
      <c r="A1458" s="0" t="s">
        <v>0</v>
      </c>
      <c r="B1458" s="0" t="n">
        <v>2018600001</v>
      </c>
      <c r="C1458" s="0" t="n">
        <v>412722</v>
      </c>
      <c r="D1458" s="0" t="n">
        <f aca="false">C1458+4</f>
        <v>412726</v>
      </c>
      <c r="G1458" s="0" t="s">
        <v>2</v>
      </c>
      <c r="H1458" s="0" t="n">
        <v>2018600001</v>
      </c>
      <c r="I1458" s="0" t="n">
        <v>2375893</v>
      </c>
      <c r="J1458" s="0" t="n">
        <f aca="false">I1458+5</f>
        <v>2375898</v>
      </c>
    </row>
    <row r="1459" customFormat="false" ht="12.8" hidden="false" customHeight="false" outlineLevel="0" collapsed="false">
      <c r="A1459" s="0" t="s">
        <v>0</v>
      </c>
      <c r="B1459" s="0" t="n">
        <v>2018600001</v>
      </c>
      <c r="C1459" s="0" t="n">
        <v>412857</v>
      </c>
      <c r="D1459" s="0" t="n">
        <f aca="false">C1459+4</f>
        <v>412861</v>
      </c>
      <c r="G1459" s="0" t="s">
        <v>2</v>
      </c>
      <c r="H1459" s="0" t="n">
        <v>2018600001</v>
      </c>
      <c r="I1459" s="0" t="n">
        <v>2377210</v>
      </c>
      <c r="J1459" s="0" t="n">
        <f aca="false">I1459+5</f>
        <v>2377215</v>
      </c>
    </row>
    <row r="1460" customFormat="false" ht="12.8" hidden="false" customHeight="false" outlineLevel="0" collapsed="false">
      <c r="A1460" s="0" t="s">
        <v>0</v>
      </c>
      <c r="B1460" s="0" t="n">
        <v>2018600001</v>
      </c>
      <c r="C1460" s="0" t="n">
        <v>413344</v>
      </c>
      <c r="D1460" s="0" t="n">
        <f aca="false">C1460+4</f>
        <v>413348</v>
      </c>
      <c r="G1460" s="0" t="s">
        <v>2</v>
      </c>
      <c r="H1460" s="0" t="n">
        <v>2018600001</v>
      </c>
      <c r="I1460" s="0" t="n">
        <v>2377915</v>
      </c>
      <c r="J1460" s="0" t="n">
        <f aca="false">I1460+5</f>
        <v>2377920</v>
      </c>
    </row>
    <row r="1461" customFormat="false" ht="12.8" hidden="false" customHeight="false" outlineLevel="0" collapsed="false">
      <c r="A1461" s="0" t="s">
        <v>0</v>
      </c>
      <c r="B1461" s="0" t="n">
        <v>2018600001</v>
      </c>
      <c r="C1461" s="0" t="n">
        <v>413416</v>
      </c>
      <c r="D1461" s="0" t="n">
        <f aca="false">C1461+4</f>
        <v>413420</v>
      </c>
      <c r="G1461" s="0" t="s">
        <v>2</v>
      </c>
      <c r="H1461" s="0" t="n">
        <v>2018600001</v>
      </c>
      <c r="I1461" s="0" t="n">
        <v>2382124</v>
      </c>
      <c r="J1461" s="0" t="n">
        <f aca="false">I1461+5</f>
        <v>2382129</v>
      </c>
    </row>
    <row r="1462" customFormat="false" ht="12.8" hidden="false" customHeight="false" outlineLevel="0" collapsed="false">
      <c r="A1462" s="0" t="s">
        <v>0</v>
      </c>
      <c r="B1462" s="0" t="n">
        <v>2018600001</v>
      </c>
      <c r="C1462" s="0" t="n">
        <v>413429</v>
      </c>
      <c r="D1462" s="0" t="n">
        <f aca="false">C1462+4</f>
        <v>413433</v>
      </c>
      <c r="G1462" s="0" t="s">
        <v>1</v>
      </c>
      <c r="H1462" s="0" t="n">
        <v>2018600001</v>
      </c>
      <c r="I1462" s="0" t="n">
        <v>2383314</v>
      </c>
      <c r="J1462" s="0" t="n">
        <f aca="false">I1462+5</f>
        <v>2383319</v>
      </c>
    </row>
    <row r="1463" customFormat="false" ht="12.8" hidden="false" customHeight="false" outlineLevel="0" collapsed="false">
      <c r="A1463" s="0" t="s">
        <v>0</v>
      </c>
      <c r="B1463" s="0" t="n">
        <v>2018600001</v>
      </c>
      <c r="C1463" s="0" t="n">
        <v>413578</v>
      </c>
      <c r="D1463" s="0" t="n">
        <f aca="false">C1463+4</f>
        <v>413582</v>
      </c>
      <c r="G1463" s="0" t="s">
        <v>1</v>
      </c>
      <c r="H1463" s="0" t="n">
        <v>2018600001</v>
      </c>
      <c r="I1463" s="0" t="n">
        <v>2384268</v>
      </c>
      <c r="J1463" s="0" t="n">
        <f aca="false">I1463+5</f>
        <v>2384273</v>
      </c>
    </row>
    <row r="1464" customFormat="false" ht="12.8" hidden="false" customHeight="false" outlineLevel="0" collapsed="false">
      <c r="A1464" s="0" t="s">
        <v>0</v>
      </c>
      <c r="B1464" s="0" t="n">
        <v>2018600001</v>
      </c>
      <c r="C1464" s="0" t="n">
        <v>413792</v>
      </c>
      <c r="D1464" s="0" t="n">
        <f aca="false">C1464+4</f>
        <v>413796</v>
      </c>
      <c r="G1464" s="0" t="s">
        <v>2</v>
      </c>
      <c r="H1464" s="0" t="n">
        <v>2018600001</v>
      </c>
      <c r="I1464" s="0" t="n">
        <v>2384664</v>
      </c>
      <c r="J1464" s="0" t="n">
        <f aca="false">I1464+5</f>
        <v>2384669</v>
      </c>
    </row>
    <row r="1465" customFormat="false" ht="12.8" hidden="false" customHeight="false" outlineLevel="0" collapsed="false">
      <c r="A1465" s="0" t="s">
        <v>0</v>
      </c>
      <c r="B1465" s="0" t="n">
        <v>2018600001</v>
      </c>
      <c r="C1465" s="0" t="n">
        <v>413986</v>
      </c>
      <c r="D1465" s="0" t="n">
        <f aca="false">C1465+4</f>
        <v>413990</v>
      </c>
      <c r="G1465" s="0" t="s">
        <v>2</v>
      </c>
      <c r="H1465" s="0" t="n">
        <v>2018600001</v>
      </c>
      <c r="I1465" s="0" t="n">
        <v>2385874</v>
      </c>
      <c r="J1465" s="0" t="n">
        <f aca="false">I1465+5</f>
        <v>2385879</v>
      </c>
    </row>
    <row r="1466" customFormat="false" ht="12.8" hidden="false" customHeight="false" outlineLevel="0" collapsed="false">
      <c r="A1466" s="0" t="s">
        <v>0</v>
      </c>
      <c r="B1466" s="0" t="n">
        <v>2018600001</v>
      </c>
      <c r="C1466" s="0" t="n">
        <v>414002</v>
      </c>
      <c r="D1466" s="0" t="n">
        <f aca="false">C1466+4</f>
        <v>414006</v>
      </c>
      <c r="G1466" s="0" t="s">
        <v>2</v>
      </c>
      <c r="H1466" s="0" t="n">
        <v>2018600001</v>
      </c>
      <c r="I1466" s="0" t="n">
        <v>2385883</v>
      </c>
      <c r="J1466" s="0" t="n">
        <f aca="false">I1466+5</f>
        <v>2385888</v>
      </c>
    </row>
    <row r="1467" customFormat="false" ht="12.8" hidden="false" customHeight="false" outlineLevel="0" collapsed="false">
      <c r="A1467" s="0" t="s">
        <v>0</v>
      </c>
      <c r="B1467" s="0" t="n">
        <v>2018600001</v>
      </c>
      <c r="C1467" s="0" t="n">
        <v>414047</v>
      </c>
      <c r="D1467" s="0" t="n">
        <f aca="false">C1467+4</f>
        <v>414051</v>
      </c>
      <c r="G1467" s="0" t="s">
        <v>1</v>
      </c>
      <c r="H1467" s="0" t="n">
        <v>2018600001</v>
      </c>
      <c r="I1467" s="0" t="n">
        <v>2386100</v>
      </c>
      <c r="J1467" s="0" t="n">
        <f aca="false">I1467+5</f>
        <v>2386105</v>
      </c>
    </row>
    <row r="1468" customFormat="false" ht="12.8" hidden="false" customHeight="false" outlineLevel="0" collapsed="false">
      <c r="A1468" s="0" t="s">
        <v>0</v>
      </c>
      <c r="B1468" s="0" t="n">
        <v>2018600001</v>
      </c>
      <c r="C1468" s="0" t="n">
        <v>414062</v>
      </c>
      <c r="D1468" s="0" t="n">
        <f aca="false">C1468+4</f>
        <v>414066</v>
      </c>
      <c r="G1468" s="0" t="s">
        <v>2</v>
      </c>
      <c r="H1468" s="0" t="n">
        <v>2018600001</v>
      </c>
      <c r="I1468" s="0" t="n">
        <v>2387048</v>
      </c>
      <c r="J1468" s="0" t="n">
        <f aca="false">I1468+5</f>
        <v>2387053</v>
      </c>
    </row>
    <row r="1469" customFormat="false" ht="12.8" hidden="false" customHeight="false" outlineLevel="0" collapsed="false">
      <c r="A1469" s="0" t="s">
        <v>0</v>
      </c>
      <c r="B1469" s="0" t="n">
        <v>2018600001</v>
      </c>
      <c r="C1469" s="0" t="n">
        <v>414071</v>
      </c>
      <c r="D1469" s="0" t="n">
        <f aca="false">C1469+4</f>
        <v>414075</v>
      </c>
      <c r="G1469" s="0" t="s">
        <v>1</v>
      </c>
      <c r="H1469" s="0" t="n">
        <v>2018600001</v>
      </c>
      <c r="I1469" s="0" t="n">
        <v>2389457</v>
      </c>
      <c r="J1469" s="0" t="n">
        <f aca="false">I1469+5</f>
        <v>2389462</v>
      </c>
    </row>
    <row r="1470" customFormat="false" ht="12.8" hidden="false" customHeight="false" outlineLevel="0" collapsed="false">
      <c r="A1470" s="0" t="s">
        <v>0</v>
      </c>
      <c r="B1470" s="0" t="n">
        <v>2018600001</v>
      </c>
      <c r="C1470" s="0" t="n">
        <v>414365</v>
      </c>
      <c r="D1470" s="0" t="n">
        <f aca="false">C1470+4</f>
        <v>414369</v>
      </c>
      <c r="G1470" s="0" t="s">
        <v>2</v>
      </c>
      <c r="H1470" s="0" t="n">
        <v>2018600001</v>
      </c>
      <c r="I1470" s="0" t="n">
        <v>2389588</v>
      </c>
      <c r="J1470" s="0" t="n">
        <f aca="false">I1470+5</f>
        <v>2389593</v>
      </c>
    </row>
    <row r="1471" customFormat="false" ht="12.8" hidden="false" customHeight="false" outlineLevel="0" collapsed="false">
      <c r="A1471" s="0" t="s">
        <v>0</v>
      </c>
      <c r="B1471" s="0" t="n">
        <v>2018600001</v>
      </c>
      <c r="C1471" s="0" t="n">
        <v>414894</v>
      </c>
      <c r="D1471" s="0" t="n">
        <f aca="false">C1471+4</f>
        <v>414898</v>
      </c>
      <c r="G1471" s="0" t="s">
        <v>2</v>
      </c>
      <c r="H1471" s="0" t="n">
        <v>2018600001</v>
      </c>
      <c r="I1471" s="0" t="n">
        <v>2393569</v>
      </c>
      <c r="J1471" s="0" t="n">
        <f aca="false">I1471+5</f>
        <v>2393574</v>
      </c>
    </row>
    <row r="1472" customFormat="false" ht="12.8" hidden="false" customHeight="false" outlineLevel="0" collapsed="false">
      <c r="A1472" s="0" t="s">
        <v>0</v>
      </c>
      <c r="B1472" s="0" t="n">
        <v>2018600001</v>
      </c>
      <c r="C1472" s="0" t="n">
        <v>414929</v>
      </c>
      <c r="D1472" s="0" t="n">
        <f aca="false">C1472+4</f>
        <v>414933</v>
      </c>
      <c r="G1472" s="0" t="s">
        <v>2</v>
      </c>
      <c r="H1472" s="0" t="n">
        <v>2018600001</v>
      </c>
      <c r="I1472" s="0" t="n">
        <v>2394628</v>
      </c>
      <c r="J1472" s="0" t="n">
        <f aca="false">I1472+5</f>
        <v>2394633</v>
      </c>
    </row>
    <row r="1473" customFormat="false" ht="12.8" hidden="false" customHeight="false" outlineLevel="0" collapsed="false">
      <c r="A1473" s="0" t="s">
        <v>0</v>
      </c>
      <c r="B1473" s="0" t="n">
        <v>2018600001</v>
      </c>
      <c r="C1473" s="0" t="n">
        <v>415025</v>
      </c>
      <c r="D1473" s="0" t="n">
        <f aca="false">C1473+4</f>
        <v>415029</v>
      </c>
      <c r="G1473" s="0" t="s">
        <v>1</v>
      </c>
      <c r="H1473" s="0" t="n">
        <v>2018600001</v>
      </c>
      <c r="I1473" s="0" t="n">
        <v>2400232</v>
      </c>
      <c r="J1473" s="0" t="n">
        <f aca="false">I1473+5</f>
        <v>2400237</v>
      </c>
    </row>
    <row r="1474" customFormat="false" ht="12.8" hidden="false" customHeight="false" outlineLevel="0" collapsed="false">
      <c r="A1474" s="0" t="s">
        <v>0</v>
      </c>
      <c r="B1474" s="0" t="n">
        <v>2018600001</v>
      </c>
      <c r="C1474" s="0" t="n">
        <v>415657</v>
      </c>
      <c r="D1474" s="0" t="n">
        <f aca="false">C1474+4</f>
        <v>415661</v>
      </c>
      <c r="G1474" s="0" t="s">
        <v>2</v>
      </c>
      <c r="H1474" s="0" t="n">
        <v>2018600001</v>
      </c>
      <c r="I1474" s="0" t="n">
        <v>2400280</v>
      </c>
      <c r="J1474" s="0" t="n">
        <f aca="false">I1474+5</f>
        <v>2400285</v>
      </c>
    </row>
    <row r="1475" customFormat="false" ht="12.8" hidden="false" customHeight="false" outlineLevel="0" collapsed="false">
      <c r="A1475" s="0" t="s">
        <v>0</v>
      </c>
      <c r="B1475" s="0" t="n">
        <v>2018600001</v>
      </c>
      <c r="C1475" s="0" t="n">
        <v>416010</v>
      </c>
      <c r="D1475" s="0" t="n">
        <f aca="false">C1475+4</f>
        <v>416014</v>
      </c>
      <c r="G1475" s="0" t="s">
        <v>2</v>
      </c>
      <c r="H1475" s="0" t="n">
        <v>2018600001</v>
      </c>
      <c r="I1475" s="0" t="n">
        <v>2401109</v>
      </c>
      <c r="J1475" s="0" t="n">
        <f aca="false">I1475+5</f>
        <v>2401114</v>
      </c>
    </row>
    <row r="1476" customFormat="false" ht="12.8" hidden="false" customHeight="false" outlineLevel="0" collapsed="false">
      <c r="A1476" s="0" t="s">
        <v>0</v>
      </c>
      <c r="B1476" s="0" t="n">
        <v>2018600001</v>
      </c>
      <c r="C1476" s="0" t="n">
        <v>416218</v>
      </c>
      <c r="D1476" s="0" t="n">
        <f aca="false">C1476+4</f>
        <v>416222</v>
      </c>
      <c r="G1476" s="0" t="s">
        <v>1</v>
      </c>
      <c r="H1476" s="0" t="n">
        <v>2018600001</v>
      </c>
      <c r="I1476" s="0" t="n">
        <v>2402192</v>
      </c>
      <c r="J1476" s="0" t="n">
        <f aca="false">I1476+5</f>
        <v>2402197</v>
      </c>
    </row>
    <row r="1477" customFormat="false" ht="12.8" hidden="false" customHeight="false" outlineLevel="0" collapsed="false">
      <c r="A1477" s="0" t="s">
        <v>0</v>
      </c>
      <c r="B1477" s="0" t="n">
        <v>2018600001</v>
      </c>
      <c r="C1477" s="0" t="n">
        <v>416227</v>
      </c>
      <c r="D1477" s="0" t="n">
        <f aca="false">C1477+4</f>
        <v>416231</v>
      </c>
      <c r="G1477" s="0" t="s">
        <v>2</v>
      </c>
      <c r="H1477" s="0" t="n">
        <v>2018600001</v>
      </c>
      <c r="I1477" s="0" t="n">
        <v>2404110</v>
      </c>
      <c r="J1477" s="0" t="n">
        <f aca="false">I1477+5</f>
        <v>2404115</v>
      </c>
    </row>
    <row r="1478" customFormat="false" ht="12.8" hidden="false" customHeight="false" outlineLevel="0" collapsed="false">
      <c r="A1478" s="0" t="s">
        <v>0</v>
      </c>
      <c r="B1478" s="0" t="n">
        <v>2018600001</v>
      </c>
      <c r="C1478" s="0" t="n">
        <v>416254</v>
      </c>
      <c r="D1478" s="0" t="n">
        <f aca="false">C1478+4</f>
        <v>416258</v>
      </c>
      <c r="G1478" s="0" t="s">
        <v>2</v>
      </c>
      <c r="H1478" s="0" t="n">
        <v>2018600001</v>
      </c>
      <c r="I1478" s="0" t="n">
        <v>2406728</v>
      </c>
      <c r="J1478" s="0" t="n">
        <f aca="false">I1478+5</f>
        <v>2406733</v>
      </c>
    </row>
    <row r="1479" customFormat="false" ht="12.8" hidden="false" customHeight="false" outlineLevel="0" collapsed="false">
      <c r="A1479" s="0" t="s">
        <v>0</v>
      </c>
      <c r="B1479" s="0" t="n">
        <v>2018600001</v>
      </c>
      <c r="C1479" s="0" t="n">
        <v>416368</v>
      </c>
      <c r="D1479" s="0" t="n">
        <f aca="false">C1479+4</f>
        <v>416372</v>
      </c>
      <c r="G1479" s="0" t="s">
        <v>1</v>
      </c>
      <c r="H1479" s="0" t="n">
        <v>2018600001</v>
      </c>
      <c r="I1479" s="0" t="n">
        <v>2407140</v>
      </c>
      <c r="J1479" s="0" t="n">
        <f aca="false">I1479+5</f>
        <v>2407145</v>
      </c>
    </row>
    <row r="1480" customFormat="false" ht="12.8" hidden="false" customHeight="false" outlineLevel="0" collapsed="false">
      <c r="A1480" s="0" t="s">
        <v>0</v>
      </c>
      <c r="B1480" s="0" t="n">
        <v>2018600001</v>
      </c>
      <c r="C1480" s="0" t="n">
        <v>416425</v>
      </c>
      <c r="D1480" s="0" t="n">
        <f aca="false">C1480+4</f>
        <v>416429</v>
      </c>
      <c r="G1480" s="0" t="s">
        <v>2</v>
      </c>
      <c r="H1480" s="0" t="n">
        <v>2018600001</v>
      </c>
      <c r="I1480" s="0" t="n">
        <v>2408857</v>
      </c>
      <c r="J1480" s="0" t="n">
        <f aca="false">I1480+5</f>
        <v>2408862</v>
      </c>
    </row>
    <row r="1481" customFormat="false" ht="12.8" hidden="false" customHeight="false" outlineLevel="0" collapsed="false">
      <c r="A1481" s="0" t="s">
        <v>0</v>
      </c>
      <c r="B1481" s="0" t="n">
        <v>2018600001</v>
      </c>
      <c r="C1481" s="0" t="n">
        <v>416482</v>
      </c>
      <c r="D1481" s="0" t="n">
        <f aca="false">C1481+4</f>
        <v>416486</v>
      </c>
      <c r="G1481" s="0" t="s">
        <v>2</v>
      </c>
      <c r="H1481" s="0" t="n">
        <v>2018600001</v>
      </c>
      <c r="I1481" s="0" t="n">
        <v>2411222</v>
      </c>
      <c r="J1481" s="0" t="n">
        <f aca="false">I1481+5</f>
        <v>2411227</v>
      </c>
    </row>
    <row r="1482" customFormat="false" ht="12.8" hidden="false" customHeight="false" outlineLevel="0" collapsed="false">
      <c r="A1482" s="0" t="s">
        <v>0</v>
      </c>
      <c r="B1482" s="0" t="n">
        <v>2018600001</v>
      </c>
      <c r="C1482" s="0" t="n">
        <v>416616</v>
      </c>
      <c r="D1482" s="0" t="n">
        <f aca="false">C1482+4</f>
        <v>416620</v>
      </c>
      <c r="G1482" s="0" t="s">
        <v>2</v>
      </c>
      <c r="H1482" s="0" t="n">
        <v>2018600001</v>
      </c>
      <c r="I1482" s="0" t="n">
        <v>2411545</v>
      </c>
      <c r="J1482" s="0" t="n">
        <f aca="false">I1482+5</f>
        <v>2411550</v>
      </c>
    </row>
    <row r="1483" customFormat="false" ht="12.8" hidden="false" customHeight="false" outlineLevel="0" collapsed="false">
      <c r="A1483" s="0" t="s">
        <v>0</v>
      </c>
      <c r="B1483" s="0" t="n">
        <v>2018600001</v>
      </c>
      <c r="C1483" s="0" t="n">
        <v>416680</v>
      </c>
      <c r="D1483" s="0" t="n">
        <f aca="false">C1483+4</f>
        <v>416684</v>
      </c>
      <c r="G1483" s="0" t="s">
        <v>1</v>
      </c>
      <c r="H1483" s="0" t="n">
        <v>2018600001</v>
      </c>
      <c r="I1483" s="0" t="n">
        <v>2411793</v>
      </c>
      <c r="J1483" s="0" t="n">
        <f aca="false">I1483+5</f>
        <v>2411798</v>
      </c>
    </row>
    <row r="1484" customFormat="false" ht="12.8" hidden="false" customHeight="false" outlineLevel="0" collapsed="false">
      <c r="A1484" s="0" t="s">
        <v>0</v>
      </c>
      <c r="B1484" s="0" t="n">
        <v>2018600001</v>
      </c>
      <c r="C1484" s="0" t="n">
        <v>417642</v>
      </c>
      <c r="D1484" s="0" t="n">
        <f aca="false">C1484+4</f>
        <v>417646</v>
      </c>
      <c r="G1484" s="0" t="s">
        <v>1</v>
      </c>
      <c r="H1484" s="0" t="n">
        <v>2018600001</v>
      </c>
      <c r="I1484" s="0" t="n">
        <v>2412492</v>
      </c>
      <c r="J1484" s="0" t="n">
        <f aca="false">I1484+5</f>
        <v>2412497</v>
      </c>
    </row>
    <row r="1485" customFormat="false" ht="12.8" hidden="false" customHeight="false" outlineLevel="0" collapsed="false">
      <c r="A1485" s="0" t="s">
        <v>0</v>
      </c>
      <c r="B1485" s="0" t="n">
        <v>2018600001</v>
      </c>
      <c r="C1485" s="0" t="n">
        <v>417941</v>
      </c>
      <c r="D1485" s="0" t="n">
        <f aca="false">C1485+4</f>
        <v>417945</v>
      </c>
      <c r="G1485" s="0" t="s">
        <v>1</v>
      </c>
      <c r="H1485" s="0" t="n">
        <v>2018600001</v>
      </c>
      <c r="I1485" s="0" t="n">
        <v>2414171</v>
      </c>
      <c r="J1485" s="0" t="n">
        <f aca="false">I1485+5</f>
        <v>2414176</v>
      </c>
    </row>
    <row r="1486" customFormat="false" ht="12.8" hidden="false" customHeight="false" outlineLevel="0" collapsed="false">
      <c r="A1486" s="0" t="s">
        <v>0</v>
      </c>
      <c r="B1486" s="0" t="n">
        <v>2018600001</v>
      </c>
      <c r="C1486" s="0" t="n">
        <v>418023</v>
      </c>
      <c r="D1486" s="0" t="n">
        <f aca="false">C1486+4</f>
        <v>418027</v>
      </c>
      <c r="G1486" s="0" t="s">
        <v>1</v>
      </c>
      <c r="H1486" s="0" t="n">
        <v>2018600001</v>
      </c>
      <c r="I1486" s="0" t="n">
        <v>2416495</v>
      </c>
      <c r="J1486" s="0" t="n">
        <f aca="false">I1486+5</f>
        <v>2416500</v>
      </c>
    </row>
    <row r="1487" customFormat="false" ht="12.8" hidden="false" customHeight="false" outlineLevel="0" collapsed="false">
      <c r="A1487" s="0" t="s">
        <v>0</v>
      </c>
      <c r="B1487" s="0" t="n">
        <v>2018600001</v>
      </c>
      <c r="C1487" s="0" t="n">
        <v>418251</v>
      </c>
      <c r="D1487" s="0" t="n">
        <f aca="false">C1487+4</f>
        <v>418255</v>
      </c>
      <c r="G1487" s="0" t="s">
        <v>2</v>
      </c>
      <c r="H1487" s="0" t="n">
        <v>2018600001</v>
      </c>
      <c r="I1487" s="0" t="n">
        <v>2418135</v>
      </c>
      <c r="J1487" s="0" t="n">
        <f aca="false">I1487+5</f>
        <v>2418140</v>
      </c>
    </row>
    <row r="1488" customFormat="false" ht="12.8" hidden="false" customHeight="false" outlineLevel="0" collapsed="false">
      <c r="A1488" s="0" t="s">
        <v>0</v>
      </c>
      <c r="B1488" s="0" t="n">
        <v>2018600001</v>
      </c>
      <c r="C1488" s="0" t="n">
        <v>418991</v>
      </c>
      <c r="D1488" s="0" t="n">
        <f aca="false">C1488+4</f>
        <v>418995</v>
      </c>
      <c r="G1488" s="0" t="s">
        <v>2</v>
      </c>
      <c r="H1488" s="0" t="n">
        <v>2018600001</v>
      </c>
      <c r="I1488" s="0" t="n">
        <v>2418270</v>
      </c>
      <c r="J1488" s="0" t="n">
        <f aca="false">I1488+5</f>
        <v>2418275</v>
      </c>
    </row>
    <row r="1489" customFormat="false" ht="12.8" hidden="false" customHeight="false" outlineLevel="0" collapsed="false">
      <c r="A1489" s="0" t="s">
        <v>0</v>
      </c>
      <c r="B1489" s="0" t="n">
        <v>2018600001</v>
      </c>
      <c r="C1489" s="0" t="n">
        <v>419522</v>
      </c>
      <c r="D1489" s="0" t="n">
        <f aca="false">C1489+4</f>
        <v>419526</v>
      </c>
      <c r="G1489" s="0" t="s">
        <v>1</v>
      </c>
      <c r="H1489" s="0" t="n">
        <v>2018600001</v>
      </c>
      <c r="I1489" s="0" t="n">
        <v>2420749</v>
      </c>
      <c r="J1489" s="0" t="n">
        <f aca="false">I1489+5</f>
        <v>2420754</v>
      </c>
    </row>
    <row r="1490" customFormat="false" ht="12.8" hidden="false" customHeight="false" outlineLevel="0" collapsed="false">
      <c r="A1490" s="0" t="s">
        <v>0</v>
      </c>
      <c r="B1490" s="0" t="n">
        <v>2018600001</v>
      </c>
      <c r="C1490" s="0" t="n">
        <v>419679</v>
      </c>
      <c r="D1490" s="0" t="n">
        <f aca="false">C1490+4</f>
        <v>419683</v>
      </c>
      <c r="G1490" s="0" t="s">
        <v>1</v>
      </c>
      <c r="H1490" s="0" t="n">
        <v>2018600001</v>
      </c>
      <c r="I1490" s="0" t="n">
        <v>2421224</v>
      </c>
      <c r="J1490" s="0" t="n">
        <f aca="false">I1490+5</f>
        <v>2421229</v>
      </c>
    </row>
    <row r="1491" customFormat="false" ht="12.8" hidden="false" customHeight="false" outlineLevel="0" collapsed="false">
      <c r="A1491" s="0" t="s">
        <v>0</v>
      </c>
      <c r="B1491" s="0" t="n">
        <v>2018600001</v>
      </c>
      <c r="C1491" s="0" t="n">
        <v>420380</v>
      </c>
      <c r="D1491" s="0" t="n">
        <f aca="false">C1491+4</f>
        <v>420384</v>
      </c>
      <c r="G1491" s="0" t="s">
        <v>2</v>
      </c>
      <c r="H1491" s="0" t="n">
        <v>2018600001</v>
      </c>
      <c r="I1491" s="0" t="n">
        <v>2421328</v>
      </c>
      <c r="J1491" s="0" t="n">
        <f aca="false">I1491+5</f>
        <v>2421333</v>
      </c>
    </row>
    <row r="1492" customFormat="false" ht="12.8" hidden="false" customHeight="false" outlineLevel="0" collapsed="false">
      <c r="A1492" s="0" t="s">
        <v>0</v>
      </c>
      <c r="B1492" s="0" t="n">
        <v>2018600001</v>
      </c>
      <c r="C1492" s="0" t="n">
        <v>420428</v>
      </c>
      <c r="D1492" s="0" t="n">
        <f aca="false">C1492+4</f>
        <v>420432</v>
      </c>
      <c r="G1492" s="0" t="s">
        <v>2</v>
      </c>
      <c r="H1492" s="0" t="n">
        <v>2018600001</v>
      </c>
      <c r="I1492" s="0" t="n">
        <v>2425287</v>
      </c>
      <c r="J1492" s="0" t="n">
        <f aca="false">I1492+5</f>
        <v>2425292</v>
      </c>
    </row>
    <row r="1493" customFormat="false" ht="12.8" hidden="false" customHeight="false" outlineLevel="0" collapsed="false">
      <c r="A1493" s="0" t="s">
        <v>0</v>
      </c>
      <c r="B1493" s="0" t="n">
        <v>2018600001</v>
      </c>
      <c r="C1493" s="0" t="n">
        <v>420457</v>
      </c>
      <c r="D1493" s="0" t="n">
        <f aca="false">C1493+4</f>
        <v>420461</v>
      </c>
      <c r="G1493" s="0" t="s">
        <v>1</v>
      </c>
      <c r="H1493" s="0" t="n">
        <v>2018600001</v>
      </c>
      <c r="I1493" s="0" t="n">
        <v>2427563</v>
      </c>
      <c r="J1493" s="0" t="n">
        <f aca="false">I1493+5</f>
        <v>2427568</v>
      </c>
    </row>
    <row r="1494" customFormat="false" ht="12.8" hidden="false" customHeight="false" outlineLevel="0" collapsed="false">
      <c r="A1494" s="0" t="s">
        <v>0</v>
      </c>
      <c r="B1494" s="0" t="n">
        <v>2018600001</v>
      </c>
      <c r="C1494" s="0" t="n">
        <v>420479</v>
      </c>
      <c r="D1494" s="0" t="n">
        <f aca="false">C1494+4</f>
        <v>420483</v>
      </c>
      <c r="G1494" s="0" t="s">
        <v>1</v>
      </c>
      <c r="H1494" s="0" t="n">
        <v>2018600001</v>
      </c>
      <c r="I1494" s="0" t="n">
        <v>2429488</v>
      </c>
      <c r="J1494" s="0" t="n">
        <f aca="false">I1494+5</f>
        <v>2429493</v>
      </c>
    </row>
    <row r="1495" customFormat="false" ht="12.8" hidden="false" customHeight="false" outlineLevel="0" collapsed="false">
      <c r="A1495" s="0" t="s">
        <v>0</v>
      </c>
      <c r="B1495" s="0" t="n">
        <v>2018600001</v>
      </c>
      <c r="C1495" s="0" t="n">
        <v>420551</v>
      </c>
      <c r="D1495" s="0" t="n">
        <f aca="false">C1495+4</f>
        <v>420555</v>
      </c>
      <c r="G1495" s="0" t="s">
        <v>1</v>
      </c>
      <c r="H1495" s="0" t="n">
        <v>2018600001</v>
      </c>
      <c r="I1495" s="0" t="n">
        <v>2430925</v>
      </c>
      <c r="J1495" s="0" t="n">
        <f aca="false">I1495+5</f>
        <v>2430930</v>
      </c>
    </row>
    <row r="1496" customFormat="false" ht="12.8" hidden="false" customHeight="false" outlineLevel="0" collapsed="false">
      <c r="A1496" s="0" t="s">
        <v>0</v>
      </c>
      <c r="B1496" s="0" t="n">
        <v>2018600001</v>
      </c>
      <c r="C1496" s="0" t="n">
        <v>420560</v>
      </c>
      <c r="D1496" s="0" t="n">
        <f aca="false">C1496+4</f>
        <v>420564</v>
      </c>
      <c r="G1496" s="0" t="s">
        <v>1</v>
      </c>
      <c r="H1496" s="0" t="n">
        <v>2018600001</v>
      </c>
      <c r="I1496" s="0" t="n">
        <v>2433409</v>
      </c>
      <c r="J1496" s="0" t="n">
        <f aca="false">I1496+5</f>
        <v>2433414</v>
      </c>
    </row>
    <row r="1497" customFormat="false" ht="12.8" hidden="false" customHeight="false" outlineLevel="0" collapsed="false">
      <c r="A1497" s="0" t="s">
        <v>0</v>
      </c>
      <c r="B1497" s="0" t="n">
        <v>2018600001</v>
      </c>
      <c r="C1497" s="0" t="n">
        <v>420788</v>
      </c>
      <c r="D1497" s="0" t="n">
        <f aca="false">C1497+4</f>
        <v>420792</v>
      </c>
      <c r="G1497" s="0" t="s">
        <v>2</v>
      </c>
      <c r="H1497" s="0" t="n">
        <v>2018600001</v>
      </c>
      <c r="I1497" s="0" t="n">
        <v>2437105</v>
      </c>
      <c r="J1497" s="0" t="n">
        <f aca="false">I1497+5</f>
        <v>2437110</v>
      </c>
    </row>
    <row r="1498" customFormat="false" ht="12.8" hidden="false" customHeight="false" outlineLevel="0" collapsed="false">
      <c r="A1498" s="0" t="s">
        <v>0</v>
      </c>
      <c r="B1498" s="0" t="n">
        <v>2018600001</v>
      </c>
      <c r="C1498" s="0" t="n">
        <v>421511</v>
      </c>
      <c r="D1498" s="0" t="n">
        <f aca="false">C1498+4</f>
        <v>421515</v>
      </c>
      <c r="G1498" s="0" t="s">
        <v>2</v>
      </c>
      <c r="H1498" s="0" t="n">
        <v>2018600001</v>
      </c>
      <c r="I1498" s="0" t="n">
        <v>2445674</v>
      </c>
      <c r="J1498" s="0" t="n">
        <f aca="false">I1498+5</f>
        <v>2445679</v>
      </c>
    </row>
    <row r="1499" customFormat="false" ht="12.8" hidden="false" customHeight="false" outlineLevel="0" collapsed="false">
      <c r="A1499" s="0" t="s">
        <v>0</v>
      </c>
      <c r="B1499" s="0" t="n">
        <v>2018600001</v>
      </c>
      <c r="C1499" s="0" t="n">
        <v>421559</v>
      </c>
      <c r="D1499" s="0" t="n">
        <f aca="false">C1499+4</f>
        <v>421563</v>
      </c>
      <c r="G1499" s="0" t="s">
        <v>1</v>
      </c>
      <c r="H1499" s="0" t="n">
        <v>2018600001</v>
      </c>
      <c r="I1499" s="0" t="n">
        <v>2446914</v>
      </c>
      <c r="J1499" s="0" t="n">
        <f aca="false">I1499+5</f>
        <v>2446919</v>
      </c>
    </row>
    <row r="1500" customFormat="false" ht="12.8" hidden="false" customHeight="false" outlineLevel="0" collapsed="false">
      <c r="A1500" s="0" t="s">
        <v>0</v>
      </c>
      <c r="B1500" s="0" t="n">
        <v>2018600001</v>
      </c>
      <c r="C1500" s="0" t="n">
        <v>421777</v>
      </c>
      <c r="D1500" s="0" t="n">
        <f aca="false">C1500+4</f>
        <v>421781</v>
      </c>
      <c r="G1500" s="0" t="s">
        <v>1</v>
      </c>
      <c r="H1500" s="0" t="n">
        <v>2018600001</v>
      </c>
      <c r="I1500" s="0" t="n">
        <v>2447621</v>
      </c>
      <c r="J1500" s="0" t="n">
        <f aca="false">I1500+5</f>
        <v>2447626</v>
      </c>
    </row>
    <row r="1501" customFormat="false" ht="12.8" hidden="false" customHeight="false" outlineLevel="0" collapsed="false">
      <c r="A1501" s="0" t="s">
        <v>0</v>
      </c>
      <c r="B1501" s="0" t="n">
        <v>2018600001</v>
      </c>
      <c r="C1501" s="0" t="n">
        <v>421795</v>
      </c>
      <c r="D1501" s="0" t="n">
        <f aca="false">C1501+4</f>
        <v>421799</v>
      </c>
      <c r="G1501" s="0" t="s">
        <v>2</v>
      </c>
      <c r="H1501" s="0" t="n">
        <v>2018600001</v>
      </c>
      <c r="I1501" s="0" t="n">
        <v>2448237</v>
      </c>
      <c r="J1501" s="0" t="n">
        <f aca="false">I1501+5</f>
        <v>2448242</v>
      </c>
    </row>
    <row r="1502" customFormat="false" ht="12.8" hidden="false" customHeight="false" outlineLevel="0" collapsed="false">
      <c r="A1502" s="0" t="s">
        <v>0</v>
      </c>
      <c r="B1502" s="0" t="n">
        <v>2018600001</v>
      </c>
      <c r="C1502" s="0" t="n">
        <v>422234</v>
      </c>
      <c r="D1502" s="0" t="n">
        <f aca="false">C1502+4</f>
        <v>422238</v>
      </c>
      <c r="G1502" s="0" t="s">
        <v>1</v>
      </c>
      <c r="H1502" s="0" t="n">
        <v>2018600001</v>
      </c>
      <c r="I1502" s="0" t="n">
        <v>2449239</v>
      </c>
      <c r="J1502" s="0" t="n">
        <f aca="false">I1502+5</f>
        <v>2449244</v>
      </c>
    </row>
    <row r="1503" customFormat="false" ht="12.8" hidden="false" customHeight="false" outlineLevel="0" collapsed="false">
      <c r="A1503" s="0" t="s">
        <v>0</v>
      </c>
      <c r="B1503" s="0" t="n">
        <v>2018600001</v>
      </c>
      <c r="C1503" s="0" t="n">
        <v>422728</v>
      </c>
      <c r="D1503" s="0" t="n">
        <f aca="false">C1503+4</f>
        <v>422732</v>
      </c>
      <c r="G1503" s="0" t="s">
        <v>1</v>
      </c>
      <c r="H1503" s="0" t="n">
        <v>2018600001</v>
      </c>
      <c r="I1503" s="0" t="n">
        <v>2450989</v>
      </c>
      <c r="J1503" s="0" t="n">
        <f aca="false">I1503+5</f>
        <v>2450994</v>
      </c>
    </row>
    <row r="1504" customFormat="false" ht="12.8" hidden="false" customHeight="false" outlineLevel="0" collapsed="false">
      <c r="A1504" s="0" t="s">
        <v>0</v>
      </c>
      <c r="B1504" s="0" t="n">
        <v>2018600001</v>
      </c>
      <c r="C1504" s="0" t="n">
        <v>422746</v>
      </c>
      <c r="D1504" s="0" t="n">
        <f aca="false">C1504+4</f>
        <v>422750</v>
      </c>
      <c r="G1504" s="0" t="s">
        <v>2</v>
      </c>
      <c r="H1504" s="0" t="n">
        <v>2018600001</v>
      </c>
      <c r="I1504" s="0" t="n">
        <v>2451143</v>
      </c>
      <c r="J1504" s="0" t="n">
        <f aca="false">I1504+5</f>
        <v>2451148</v>
      </c>
    </row>
    <row r="1505" customFormat="false" ht="12.8" hidden="false" customHeight="false" outlineLevel="0" collapsed="false">
      <c r="A1505" s="0" t="s">
        <v>0</v>
      </c>
      <c r="B1505" s="0" t="n">
        <v>2018600001</v>
      </c>
      <c r="C1505" s="0" t="n">
        <v>423262</v>
      </c>
      <c r="D1505" s="0" t="n">
        <f aca="false">C1505+4</f>
        <v>423266</v>
      </c>
      <c r="G1505" s="0" t="s">
        <v>1</v>
      </c>
      <c r="H1505" s="0" t="n">
        <v>2018600001</v>
      </c>
      <c r="I1505" s="0" t="n">
        <v>2456719</v>
      </c>
      <c r="J1505" s="0" t="n">
        <f aca="false">I1505+5</f>
        <v>2456724</v>
      </c>
    </row>
    <row r="1506" customFormat="false" ht="12.8" hidden="false" customHeight="false" outlineLevel="0" collapsed="false">
      <c r="A1506" s="0" t="s">
        <v>0</v>
      </c>
      <c r="B1506" s="0" t="n">
        <v>2018600001</v>
      </c>
      <c r="C1506" s="0" t="n">
        <v>423385</v>
      </c>
      <c r="D1506" s="0" t="n">
        <f aca="false">C1506+4</f>
        <v>423389</v>
      </c>
      <c r="G1506" s="0" t="s">
        <v>2</v>
      </c>
      <c r="H1506" s="0" t="n">
        <v>2018600001</v>
      </c>
      <c r="I1506" s="0" t="n">
        <v>2457046</v>
      </c>
      <c r="J1506" s="0" t="n">
        <f aca="false">I1506+5</f>
        <v>2457051</v>
      </c>
    </row>
    <row r="1507" customFormat="false" ht="12.8" hidden="false" customHeight="false" outlineLevel="0" collapsed="false">
      <c r="A1507" s="0" t="s">
        <v>0</v>
      </c>
      <c r="B1507" s="0" t="n">
        <v>2018600001</v>
      </c>
      <c r="C1507" s="0" t="n">
        <v>423459</v>
      </c>
      <c r="D1507" s="0" t="n">
        <f aca="false">C1507+4</f>
        <v>423463</v>
      </c>
      <c r="G1507" s="0" t="s">
        <v>2</v>
      </c>
      <c r="H1507" s="0" t="n">
        <v>2018600001</v>
      </c>
      <c r="I1507" s="0" t="n">
        <v>2457955</v>
      </c>
      <c r="J1507" s="0" t="n">
        <f aca="false">I1507+5</f>
        <v>2457960</v>
      </c>
    </row>
    <row r="1508" customFormat="false" ht="12.8" hidden="false" customHeight="false" outlineLevel="0" collapsed="false">
      <c r="A1508" s="0" t="s">
        <v>0</v>
      </c>
      <c r="B1508" s="0" t="n">
        <v>2018600001</v>
      </c>
      <c r="C1508" s="0" t="n">
        <v>423574</v>
      </c>
      <c r="D1508" s="0" t="n">
        <f aca="false">C1508+4</f>
        <v>423578</v>
      </c>
      <c r="G1508" s="0" t="s">
        <v>1</v>
      </c>
      <c r="H1508" s="0" t="n">
        <v>2018600001</v>
      </c>
      <c r="I1508" s="0" t="n">
        <v>2459347</v>
      </c>
      <c r="J1508" s="0" t="n">
        <f aca="false">I1508+5</f>
        <v>2459352</v>
      </c>
    </row>
    <row r="1509" customFormat="false" ht="12.8" hidden="false" customHeight="false" outlineLevel="0" collapsed="false">
      <c r="A1509" s="0" t="s">
        <v>0</v>
      </c>
      <c r="B1509" s="0" t="n">
        <v>2018600001</v>
      </c>
      <c r="C1509" s="0" t="n">
        <v>423649</v>
      </c>
      <c r="D1509" s="0" t="n">
        <f aca="false">C1509+4</f>
        <v>423653</v>
      </c>
      <c r="G1509" s="0" t="s">
        <v>1</v>
      </c>
      <c r="H1509" s="0" t="n">
        <v>2018600001</v>
      </c>
      <c r="I1509" s="0" t="n">
        <v>2459920</v>
      </c>
      <c r="J1509" s="0" t="n">
        <f aca="false">I1509+5</f>
        <v>2459925</v>
      </c>
    </row>
    <row r="1510" customFormat="false" ht="12.8" hidden="false" customHeight="false" outlineLevel="0" collapsed="false">
      <c r="A1510" s="0" t="s">
        <v>0</v>
      </c>
      <c r="B1510" s="0" t="n">
        <v>2018600001</v>
      </c>
      <c r="C1510" s="0" t="n">
        <v>423684</v>
      </c>
      <c r="D1510" s="0" t="n">
        <f aca="false">C1510+4</f>
        <v>423688</v>
      </c>
      <c r="G1510" s="0" t="s">
        <v>2</v>
      </c>
      <c r="H1510" s="0" t="n">
        <v>2018600001</v>
      </c>
      <c r="I1510" s="0" t="n">
        <v>2462534</v>
      </c>
      <c r="J1510" s="0" t="n">
        <f aca="false">I1510+5</f>
        <v>2462539</v>
      </c>
    </row>
    <row r="1511" customFormat="false" ht="12.8" hidden="false" customHeight="false" outlineLevel="0" collapsed="false">
      <c r="A1511" s="0" t="s">
        <v>0</v>
      </c>
      <c r="B1511" s="0" t="n">
        <v>2018600001</v>
      </c>
      <c r="C1511" s="0" t="n">
        <v>423757</v>
      </c>
      <c r="D1511" s="0" t="n">
        <f aca="false">C1511+4</f>
        <v>423761</v>
      </c>
      <c r="G1511" s="0" t="s">
        <v>2</v>
      </c>
      <c r="H1511" s="0" t="n">
        <v>2018600001</v>
      </c>
      <c r="I1511" s="0" t="n">
        <v>2463230</v>
      </c>
      <c r="J1511" s="0" t="n">
        <f aca="false">I1511+5</f>
        <v>2463235</v>
      </c>
    </row>
    <row r="1512" customFormat="false" ht="12.8" hidden="false" customHeight="false" outlineLevel="0" collapsed="false">
      <c r="A1512" s="0" t="s">
        <v>0</v>
      </c>
      <c r="B1512" s="0" t="n">
        <v>2018600001</v>
      </c>
      <c r="C1512" s="0" t="n">
        <v>423767</v>
      </c>
      <c r="D1512" s="0" t="n">
        <f aca="false">C1512+4</f>
        <v>423771</v>
      </c>
      <c r="G1512" s="0" t="s">
        <v>2</v>
      </c>
      <c r="H1512" s="0" t="n">
        <v>2018600001</v>
      </c>
      <c r="I1512" s="0" t="n">
        <v>2463293</v>
      </c>
      <c r="J1512" s="0" t="n">
        <f aca="false">I1512+5</f>
        <v>2463298</v>
      </c>
    </row>
    <row r="1513" customFormat="false" ht="12.8" hidden="false" customHeight="false" outlineLevel="0" collapsed="false">
      <c r="A1513" s="0" t="s">
        <v>0</v>
      </c>
      <c r="B1513" s="0" t="n">
        <v>2018600001</v>
      </c>
      <c r="C1513" s="0" t="n">
        <v>424154</v>
      </c>
      <c r="D1513" s="0" t="n">
        <f aca="false">C1513+4</f>
        <v>424158</v>
      </c>
      <c r="G1513" s="0" t="s">
        <v>2</v>
      </c>
      <c r="H1513" s="0" t="n">
        <v>2018600001</v>
      </c>
      <c r="I1513" s="0" t="n">
        <v>2463409</v>
      </c>
      <c r="J1513" s="0" t="n">
        <f aca="false">I1513+5</f>
        <v>2463414</v>
      </c>
    </row>
    <row r="1514" customFormat="false" ht="12.8" hidden="false" customHeight="false" outlineLevel="0" collapsed="false">
      <c r="A1514" s="0" t="s">
        <v>0</v>
      </c>
      <c r="B1514" s="0" t="n">
        <v>2018600001</v>
      </c>
      <c r="C1514" s="0" t="n">
        <v>425885</v>
      </c>
      <c r="D1514" s="0" t="n">
        <f aca="false">C1514+4</f>
        <v>425889</v>
      </c>
      <c r="G1514" s="0" t="s">
        <v>2</v>
      </c>
      <c r="H1514" s="0" t="n">
        <v>2018600001</v>
      </c>
      <c r="I1514" s="0" t="n">
        <v>2463667</v>
      </c>
      <c r="J1514" s="0" t="n">
        <f aca="false">I1514+5</f>
        <v>2463672</v>
      </c>
    </row>
    <row r="1515" customFormat="false" ht="12.8" hidden="false" customHeight="false" outlineLevel="0" collapsed="false">
      <c r="A1515" s="0" t="s">
        <v>0</v>
      </c>
      <c r="B1515" s="0" t="n">
        <v>2018600001</v>
      </c>
      <c r="C1515" s="0" t="n">
        <v>425966</v>
      </c>
      <c r="D1515" s="0" t="n">
        <f aca="false">C1515+4</f>
        <v>425970</v>
      </c>
      <c r="G1515" s="0" t="s">
        <v>2</v>
      </c>
      <c r="H1515" s="0" t="n">
        <v>2018600001</v>
      </c>
      <c r="I1515" s="0" t="n">
        <v>2463808</v>
      </c>
      <c r="J1515" s="0" t="n">
        <f aca="false">I1515+5</f>
        <v>2463813</v>
      </c>
    </row>
    <row r="1516" customFormat="false" ht="12.8" hidden="false" customHeight="false" outlineLevel="0" collapsed="false">
      <c r="A1516" s="0" t="s">
        <v>0</v>
      </c>
      <c r="B1516" s="0" t="n">
        <v>2018600001</v>
      </c>
      <c r="C1516" s="0" t="n">
        <v>425985</v>
      </c>
      <c r="D1516" s="0" t="n">
        <f aca="false">C1516+4</f>
        <v>425989</v>
      </c>
      <c r="G1516" s="0" t="s">
        <v>1</v>
      </c>
      <c r="H1516" s="0" t="n">
        <v>2018600001</v>
      </c>
      <c r="I1516" s="0" t="n">
        <v>2464634</v>
      </c>
      <c r="J1516" s="0" t="n">
        <f aca="false">I1516+5</f>
        <v>2464639</v>
      </c>
    </row>
    <row r="1517" customFormat="false" ht="12.8" hidden="false" customHeight="false" outlineLevel="0" collapsed="false">
      <c r="A1517" s="0" t="s">
        <v>0</v>
      </c>
      <c r="B1517" s="0" t="n">
        <v>2018600001</v>
      </c>
      <c r="C1517" s="0" t="n">
        <v>425994</v>
      </c>
      <c r="D1517" s="0" t="n">
        <f aca="false">C1517+4</f>
        <v>425998</v>
      </c>
      <c r="G1517" s="0" t="s">
        <v>1</v>
      </c>
      <c r="H1517" s="0" t="n">
        <v>2018600001</v>
      </c>
      <c r="I1517" s="0" t="n">
        <v>2466299</v>
      </c>
      <c r="J1517" s="0" t="n">
        <f aca="false">I1517+5</f>
        <v>2466304</v>
      </c>
    </row>
    <row r="1518" customFormat="false" ht="12.8" hidden="false" customHeight="false" outlineLevel="0" collapsed="false">
      <c r="A1518" s="0" t="s">
        <v>0</v>
      </c>
      <c r="B1518" s="0" t="n">
        <v>2018600001</v>
      </c>
      <c r="C1518" s="0" t="n">
        <v>426090</v>
      </c>
      <c r="D1518" s="0" t="n">
        <f aca="false">C1518+4</f>
        <v>426094</v>
      </c>
      <c r="G1518" s="0" t="s">
        <v>1</v>
      </c>
      <c r="H1518" s="0" t="n">
        <v>2018600001</v>
      </c>
      <c r="I1518" s="0" t="n">
        <v>2467580</v>
      </c>
      <c r="J1518" s="0" t="n">
        <f aca="false">I1518+5</f>
        <v>2467585</v>
      </c>
    </row>
    <row r="1519" customFormat="false" ht="12.8" hidden="false" customHeight="false" outlineLevel="0" collapsed="false">
      <c r="A1519" s="0" t="s">
        <v>0</v>
      </c>
      <c r="B1519" s="0" t="n">
        <v>2018600001</v>
      </c>
      <c r="C1519" s="0" t="n">
        <v>426122</v>
      </c>
      <c r="D1519" s="0" t="n">
        <f aca="false">C1519+4</f>
        <v>426126</v>
      </c>
      <c r="G1519" s="0" t="s">
        <v>2</v>
      </c>
      <c r="H1519" s="0" t="n">
        <v>2018600001</v>
      </c>
      <c r="I1519" s="0" t="n">
        <v>2467787</v>
      </c>
      <c r="J1519" s="0" t="n">
        <f aca="false">I1519+5</f>
        <v>2467792</v>
      </c>
    </row>
    <row r="1520" customFormat="false" ht="12.8" hidden="false" customHeight="false" outlineLevel="0" collapsed="false">
      <c r="A1520" s="0" t="s">
        <v>0</v>
      </c>
      <c r="B1520" s="0" t="n">
        <v>2018600001</v>
      </c>
      <c r="C1520" s="0" t="n">
        <v>426131</v>
      </c>
      <c r="D1520" s="0" t="n">
        <f aca="false">C1520+4</f>
        <v>426135</v>
      </c>
      <c r="G1520" s="0" t="s">
        <v>1</v>
      </c>
      <c r="H1520" s="0" t="n">
        <v>2018600001</v>
      </c>
      <c r="I1520" s="0" t="n">
        <v>2468532</v>
      </c>
      <c r="J1520" s="0" t="n">
        <f aca="false">I1520+5</f>
        <v>2468537</v>
      </c>
    </row>
    <row r="1521" customFormat="false" ht="12.8" hidden="false" customHeight="false" outlineLevel="0" collapsed="false">
      <c r="A1521" s="0" t="s">
        <v>0</v>
      </c>
      <c r="B1521" s="0" t="n">
        <v>2018600001</v>
      </c>
      <c r="C1521" s="0" t="n">
        <v>426543</v>
      </c>
      <c r="D1521" s="0" t="n">
        <f aca="false">C1521+4</f>
        <v>426547</v>
      </c>
      <c r="G1521" s="0" t="s">
        <v>2</v>
      </c>
      <c r="H1521" s="0" t="n">
        <v>2018600001</v>
      </c>
      <c r="I1521" s="0" t="n">
        <v>2472024</v>
      </c>
      <c r="J1521" s="0" t="n">
        <f aca="false">I1521+5</f>
        <v>2472029</v>
      </c>
    </row>
    <row r="1522" customFormat="false" ht="12.8" hidden="false" customHeight="false" outlineLevel="0" collapsed="false">
      <c r="A1522" s="0" t="s">
        <v>0</v>
      </c>
      <c r="B1522" s="0" t="n">
        <v>2018600001</v>
      </c>
      <c r="C1522" s="0" t="n">
        <v>426743</v>
      </c>
      <c r="D1522" s="0" t="n">
        <f aca="false">C1522+4</f>
        <v>426747</v>
      </c>
      <c r="G1522" s="0" t="s">
        <v>2</v>
      </c>
      <c r="H1522" s="0" t="n">
        <v>2018600001</v>
      </c>
      <c r="I1522" s="0" t="n">
        <v>2473751</v>
      </c>
      <c r="J1522" s="0" t="n">
        <f aca="false">I1522+5</f>
        <v>2473756</v>
      </c>
    </row>
    <row r="1523" customFormat="false" ht="12.8" hidden="false" customHeight="false" outlineLevel="0" collapsed="false">
      <c r="A1523" s="0" t="s">
        <v>0</v>
      </c>
      <c r="B1523" s="0" t="n">
        <v>2018600001</v>
      </c>
      <c r="C1523" s="0" t="n">
        <v>426889</v>
      </c>
      <c r="D1523" s="0" t="n">
        <f aca="false">C1523+4</f>
        <v>426893</v>
      </c>
      <c r="G1523" s="0" t="s">
        <v>1</v>
      </c>
      <c r="H1523" s="0" t="n">
        <v>2018600001</v>
      </c>
      <c r="I1523" s="0" t="n">
        <v>2473878</v>
      </c>
      <c r="J1523" s="0" t="n">
        <f aca="false">I1523+5</f>
        <v>2473883</v>
      </c>
    </row>
    <row r="1524" customFormat="false" ht="12.8" hidden="false" customHeight="false" outlineLevel="0" collapsed="false">
      <c r="A1524" s="0" t="s">
        <v>0</v>
      </c>
      <c r="B1524" s="0" t="n">
        <v>2018600001</v>
      </c>
      <c r="C1524" s="0" t="n">
        <v>426979</v>
      </c>
      <c r="D1524" s="0" t="n">
        <f aca="false">C1524+4</f>
        <v>426983</v>
      </c>
      <c r="G1524" s="0" t="s">
        <v>2</v>
      </c>
      <c r="H1524" s="0" t="n">
        <v>2018600001</v>
      </c>
      <c r="I1524" s="0" t="n">
        <v>2474133</v>
      </c>
      <c r="J1524" s="0" t="n">
        <f aca="false">I1524+5</f>
        <v>2474138</v>
      </c>
    </row>
    <row r="1525" customFormat="false" ht="12.8" hidden="false" customHeight="false" outlineLevel="0" collapsed="false">
      <c r="A1525" s="0" t="s">
        <v>0</v>
      </c>
      <c r="B1525" s="0" t="n">
        <v>2018600001</v>
      </c>
      <c r="C1525" s="0" t="n">
        <v>427607</v>
      </c>
      <c r="D1525" s="0" t="n">
        <f aca="false">C1525+4</f>
        <v>427611</v>
      </c>
      <c r="G1525" s="0" t="s">
        <v>1</v>
      </c>
      <c r="H1525" s="0" t="n">
        <v>2018600001</v>
      </c>
      <c r="I1525" s="0" t="n">
        <v>2483744</v>
      </c>
      <c r="J1525" s="0" t="n">
        <f aca="false">I1525+5</f>
        <v>2483749</v>
      </c>
    </row>
    <row r="1526" customFormat="false" ht="12.8" hidden="false" customHeight="false" outlineLevel="0" collapsed="false">
      <c r="A1526" s="0" t="s">
        <v>0</v>
      </c>
      <c r="B1526" s="0" t="n">
        <v>2018600001</v>
      </c>
      <c r="C1526" s="0" t="n">
        <v>427806</v>
      </c>
      <c r="D1526" s="0" t="n">
        <f aca="false">C1526+4</f>
        <v>427810</v>
      </c>
      <c r="G1526" s="0" t="s">
        <v>1</v>
      </c>
      <c r="H1526" s="0" t="n">
        <v>2018600001</v>
      </c>
      <c r="I1526" s="0" t="n">
        <v>2485215</v>
      </c>
      <c r="J1526" s="0" t="n">
        <f aca="false">I1526+5</f>
        <v>2485220</v>
      </c>
    </row>
    <row r="1527" customFormat="false" ht="12.8" hidden="false" customHeight="false" outlineLevel="0" collapsed="false">
      <c r="A1527" s="0" t="s">
        <v>0</v>
      </c>
      <c r="B1527" s="0" t="n">
        <v>2018600001</v>
      </c>
      <c r="C1527" s="0" t="n">
        <v>427819</v>
      </c>
      <c r="D1527" s="0" t="n">
        <f aca="false">C1527+4</f>
        <v>427823</v>
      </c>
      <c r="G1527" s="0" t="s">
        <v>2</v>
      </c>
      <c r="H1527" s="0" t="n">
        <v>2018600001</v>
      </c>
      <c r="I1527" s="0" t="n">
        <v>2486082</v>
      </c>
      <c r="J1527" s="0" t="n">
        <f aca="false">I1527+5</f>
        <v>2486087</v>
      </c>
    </row>
    <row r="1528" customFormat="false" ht="12.8" hidden="false" customHeight="false" outlineLevel="0" collapsed="false">
      <c r="A1528" s="0" t="s">
        <v>0</v>
      </c>
      <c r="B1528" s="0" t="n">
        <v>2018600001</v>
      </c>
      <c r="C1528" s="0" t="n">
        <v>427939</v>
      </c>
      <c r="D1528" s="0" t="n">
        <f aca="false">C1528+4</f>
        <v>427943</v>
      </c>
      <c r="G1528" s="0" t="s">
        <v>2</v>
      </c>
      <c r="H1528" s="0" t="n">
        <v>2018600001</v>
      </c>
      <c r="I1528" s="0" t="n">
        <v>2490267</v>
      </c>
      <c r="J1528" s="0" t="n">
        <f aca="false">I1528+5</f>
        <v>2490272</v>
      </c>
    </row>
    <row r="1529" customFormat="false" ht="12.8" hidden="false" customHeight="false" outlineLevel="0" collapsed="false">
      <c r="A1529" s="0" t="s">
        <v>0</v>
      </c>
      <c r="B1529" s="0" t="n">
        <v>2018600001</v>
      </c>
      <c r="C1529" s="0" t="n">
        <v>428002</v>
      </c>
      <c r="D1529" s="0" t="n">
        <f aca="false">C1529+4</f>
        <v>428006</v>
      </c>
      <c r="G1529" s="0" t="s">
        <v>1</v>
      </c>
      <c r="H1529" s="0" t="n">
        <v>2018600001</v>
      </c>
      <c r="I1529" s="0" t="n">
        <v>2490752</v>
      </c>
      <c r="J1529" s="0" t="n">
        <f aca="false">I1529+5</f>
        <v>2490757</v>
      </c>
    </row>
    <row r="1530" customFormat="false" ht="12.8" hidden="false" customHeight="false" outlineLevel="0" collapsed="false">
      <c r="A1530" s="0" t="s">
        <v>0</v>
      </c>
      <c r="B1530" s="0" t="n">
        <v>2018600001</v>
      </c>
      <c r="C1530" s="0" t="n">
        <v>428098</v>
      </c>
      <c r="D1530" s="0" t="n">
        <f aca="false">C1530+4</f>
        <v>428102</v>
      </c>
      <c r="G1530" s="0" t="s">
        <v>1</v>
      </c>
      <c r="H1530" s="0" t="n">
        <v>2018600001</v>
      </c>
      <c r="I1530" s="0" t="n">
        <v>2494293</v>
      </c>
      <c r="J1530" s="0" t="n">
        <f aca="false">I1530+5</f>
        <v>2494298</v>
      </c>
    </row>
    <row r="1531" customFormat="false" ht="12.8" hidden="false" customHeight="false" outlineLevel="0" collapsed="false">
      <c r="A1531" s="0" t="s">
        <v>0</v>
      </c>
      <c r="B1531" s="0" t="n">
        <v>2018600001</v>
      </c>
      <c r="C1531" s="0" t="n">
        <v>428309</v>
      </c>
      <c r="D1531" s="0" t="n">
        <f aca="false">C1531+4</f>
        <v>428313</v>
      </c>
      <c r="G1531" s="0" t="s">
        <v>1</v>
      </c>
      <c r="H1531" s="0" t="n">
        <v>2018600001</v>
      </c>
      <c r="I1531" s="0" t="n">
        <v>2501381</v>
      </c>
      <c r="J1531" s="0" t="n">
        <f aca="false">I1531+5</f>
        <v>2501386</v>
      </c>
    </row>
    <row r="1532" customFormat="false" ht="12.8" hidden="false" customHeight="false" outlineLevel="0" collapsed="false">
      <c r="A1532" s="0" t="s">
        <v>0</v>
      </c>
      <c r="B1532" s="0" t="n">
        <v>2018600001</v>
      </c>
      <c r="C1532" s="0" t="n">
        <v>428326</v>
      </c>
      <c r="D1532" s="0" t="n">
        <f aca="false">C1532+4</f>
        <v>428330</v>
      </c>
      <c r="G1532" s="0" t="s">
        <v>1</v>
      </c>
      <c r="H1532" s="0" t="n">
        <v>2018600001</v>
      </c>
      <c r="I1532" s="0" t="n">
        <v>2503373</v>
      </c>
      <c r="J1532" s="0" t="n">
        <f aca="false">I1532+5</f>
        <v>2503378</v>
      </c>
    </row>
    <row r="1533" customFormat="false" ht="12.8" hidden="false" customHeight="false" outlineLevel="0" collapsed="false">
      <c r="A1533" s="0" t="s">
        <v>0</v>
      </c>
      <c r="B1533" s="0" t="n">
        <v>2018600001</v>
      </c>
      <c r="C1533" s="0" t="n">
        <v>428387</v>
      </c>
      <c r="D1533" s="0" t="n">
        <f aca="false">C1533+4</f>
        <v>428391</v>
      </c>
      <c r="G1533" s="0" t="s">
        <v>2</v>
      </c>
      <c r="H1533" s="0" t="n">
        <v>2018600001</v>
      </c>
      <c r="I1533" s="0" t="n">
        <v>2506077</v>
      </c>
      <c r="J1533" s="0" t="n">
        <f aca="false">I1533+5</f>
        <v>2506082</v>
      </c>
    </row>
    <row r="1534" customFormat="false" ht="12.8" hidden="false" customHeight="false" outlineLevel="0" collapsed="false">
      <c r="A1534" s="0" t="s">
        <v>0</v>
      </c>
      <c r="B1534" s="0" t="n">
        <v>2018600001</v>
      </c>
      <c r="C1534" s="0" t="n">
        <v>428783</v>
      </c>
      <c r="D1534" s="0" t="n">
        <f aca="false">C1534+4</f>
        <v>428787</v>
      </c>
      <c r="G1534" s="0" t="s">
        <v>2</v>
      </c>
      <c r="H1534" s="0" t="n">
        <v>2018600001</v>
      </c>
      <c r="I1534" s="0" t="n">
        <v>2509158</v>
      </c>
      <c r="J1534" s="0" t="n">
        <f aca="false">I1534+5</f>
        <v>2509163</v>
      </c>
    </row>
    <row r="1535" customFormat="false" ht="12.8" hidden="false" customHeight="false" outlineLevel="0" collapsed="false">
      <c r="A1535" s="0" t="s">
        <v>0</v>
      </c>
      <c r="B1535" s="0" t="n">
        <v>2018600001</v>
      </c>
      <c r="C1535" s="0" t="n">
        <v>428895</v>
      </c>
      <c r="D1535" s="0" t="n">
        <f aca="false">C1535+4</f>
        <v>428899</v>
      </c>
      <c r="G1535" s="0" t="s">
        <v>2</v>
      </c>
      <c r="H1535" s="0" t="n">
        <v>2018600001</v>
      </c>
      <c r="I1535" s="0" t="n">
        <v>2509359</v>
      </c>
      <c r="J1535" s="0" t="n">
        <f aca="false">I1535+5</f>
        <v>2509364</v>
      </c>
    </row>
    <row r="1536" customFormat="false" ht="12.8" hidden="false" customHeight="false" outlineLevel="0" collapsed="false">
      <c r="A1536" s="0" t="s">
        <v>0</v>
      </c>
      <c r="B1536" s="0" t="n">
        <v>2018600001</v>
      </c>
      <c r="C1536" s="0" t="n">
        <v>428960</v>
      </c>
      <c r="D1536" s="0" t="n">
        <f aca="false">C1536+4</f>
        <v>428964</v>
      </c>
      <c r="G1536" s="0" t="s">
        <v>2</v>
      </c>
      <c r="H1536" s="0" t="n">
        <v>2018600001</v>
      </c>
      <c r="I1536" s="0" t="n">
        <v>2509365</v>
      </c>
      <c r="J1536" s="0" t="n">
        <f aca="false">I1536+5</f>
        <v>2509370</v>
      </c>
    </row>
    <row r="1537" customFormat="false" ht="12.8" hidden="false" customHeight="false" outlineLevel="0" collapsed="false">
      <c r="A1537" s="0" t="s">
        <v>0</v>
      </c>
      <c r="B1537" s="0" t="n">
        <v>2018600001</v>
      </c>
      <c r="C1537" s="0" t="n">
        <v>429190</v>
      </c>
      <c r="D1537" s="0" t="n">
        <f aca="false">C1537+4</f>
        <v>429194</v>
      </c>
      <c r="G1537" s="0" t="s">
        <v>2</v>
      </c>
      <c r="H1537" s="0" t="n">
        <v>2018600001</v>
      </c>
      <c r="I1537" s="0" t="n">
        <v>2516504</v>
      </c>
      <c r="J1537" s="0" t="n">
        <f aca="false">I1537+5</f>
        <v>2516509</v>
      </c>
    </row>
    <row r="1538" customFormat="false" ht="12.8" hidden="false" customHeight="false" outlineLevel="0" collapsed="false">
      <c r="A1538" s="0" t="s">
        <v>0</v>
      </c>
      <c r="B1538" s="0" t="n">
        <v>2018600001</v>
      </c>
      <c r="C1538" s="0" t="n">
        <v>429234</v>
      </c>
      <c r="D1538" s="0" t="n">
        <f aca="false">C1538+4</f>
        <v>429238</v>
      </c>
      <c r="G1538" s="0" t="s">
        <v>1</v>
      </c>
      <c r="H1538" s="0" t="n">
        <v>2018600001</v>
      </c>
      <c r="I1538" s="0" t="n">
        <v>2521530</v>
      </c>
      <c r="J1538" s="0" t="n">
        <f aca="false">I1538+5</f>
        <v>2521535</v>
      </c>
    </row>
    <row r="1539" customFormat="false" ht="12.8" hidden="false" customHeight="false" outlineLevel="0" collapsed="false">
      <c r="A1539" s="0" t="s">
        <v>0</v>
      </c>
      <c r="B1539" s="0" t="n">
        <v>2018600001</v>
      </c>
      <c r="C1539" s="0" t="n">
        <v>429240</v>
      </c>
      <c r="D1539" s="0" t="n">
        <f aca="false">C1539+4</f>
        <v>429244</v>
      </c>
      <c r="G1539" s="0" t="s">
        <v>1</v>
      </c>
      <c r="H1539" s="0" t="n">
        <v>2018600001</v>
      </c>
      <c r="I1539" s="0" t="n">
        <v>2522139</v>
      </c>
      <c r="J1539" s="0" t="n">
        <f aca="false">I1539+5</f>
        <v>2522144</v>
      </c>
    </row>
    <row r="1540" customFormat="false" ht="12.8" hidden="false" customHeight="false" outlineLevel="0" collapsed="false">
      <c r="A1540" s="0" t="s">
        <v>0</v>
      </c>
      <c r="B1540" s="0" t="n">
        <v>2018600001</v>
      </c>
      <c r="C1540" s="0" t="n">
        <v>430353</v>
      </c>
      <c r="D1540" s="0" t="n">
        <f aca="false">C1540+4</f>
        <v>430357</v>
      </c>
      <c r="G1540" s="0" t="s">
        <v>2</v>
      </c>
      <c r="H1540" s="0" t="n">
        <v>2018600001</v>
      </c>
      <c r="I1540" s="0" t="n">
        <v>2523068</v>
      </c>
      <c r="J1540" s="0" t="n">
        <f aca="false">I1540+5</f>
        <v>2523073</v>
      </c>
    </row>
    <row r="1541" customFormat="false" ht="12.8" hidden="false" customHeight="false" outlineLevel="0" collapsed="false">
      <c r="A1541" s="0" t="s">
        <v>0</v>
      </c>
      <c r="B1541" s="0" t="n">
        <v>2018600001</v>
      </c>
      <c r="C1541" s="0" t="n">
        <v>430537</v>
      </c>
      <c r="D1541" s="0" t="n">
        <f aca="false">C1541+4</f>
        <v>430541</v>
      </c>
      <c r="G1541" s="0" t="s">
        <v>1</v>
      </c>
      <c r="H1541" s="0" t="n">
        <v>2018600001</v>
      </c>
      <c r="I1541" s="0" t="n">
        <v>2529129</v>
      </c>
      <c r="J1541" s="0" t="n">
        <f aca="false">I1541+5</f>
        <v>2529134</v>
      </c>
    </row>
    <row r="1542" customFormat="false" ht="12.8" hidden="false" customHeight="false" outlineLevel="0" collapsed="false">
      <c r="A1542" s="0" t="s">
        <v>0</v>
      </c>
      <c r="B1542" s="0" t="n">
        <v>2018600001</v>
      </c>
      <c r="C1542" s="0" t="n">
        <v>430855</v>
      </c>
      <c r="D1542" s="0" t="n">
        <f aca="false">C1542+4</f>
        <v>430859</v>
      </c>
      <c r="G1542" s="0" t="s">
        <v>1</v>
      </c>
      <c r="H1542" s="0" t="n">
        <v>2018600001</v>
      </c>
      <c r="I1542" s="0" t="n">
        <v>2530381</v>
      </c>
      <c r="J1542" s="0" t="n">
        <f aca="false">I1542+5</f>
        <v>2530386</v>
      </c>
    </row>
    <row r="1543" customFormat="false" ht="12.8" hidden="false" customHeight="false" outlineLevel="0" collapsed="false">
      <c r="A1543" s="0" t="s">
        <v>0</v>
      </c>
      <c r="B1543" s="0" t="n">
        <v>2018600001</v>
      </c>
      <c r="C1543" s="0" t="n">
        <v>430868</v>
      </c>
      <c r="D1543" s="0" t="n">
        <f aca="false">C1543+4</f>
        <v>430872</v>
      </c>
      <c r="G1543" s="0" t="s">
        <v>2</v>
      </c>
      <c r="H1543" s="0" t="n">
        <v>2018600001</v>
      </c>
      <c r="I1543" s="0" t="n">
        <v>2532326</v>
      </c>
      <c r="J1543" s="0" t="n">
        <f aca="false">I1543+5</f>
        <v>2532331</v>
      </c>
    </row>
    <row r="1544" customFormat="false" ht="12.8" hidden="false" customHeight="false" outlineLevel="0" collapsed="false">
      <c r="A1544" s="0" t="s">
        <v>0</v>
      </c>
      <c r="B1544" s="0" t="n">
        <v>2018600001</v>
      </c>
      <c r="C1544" s="0" t="n">
        <v>431051</v>
      </c>
      <c r="D1544" s="0" t="n">
        <f aca="false">C1544+4</f>
        <v>431055</v>
      </c>
      <c r="G1544" s="0" t="s">
        <v>1</v>
      </c>
      <c r="H1544" s="0" t="n">
        <v>2018600001</v>
      </c>
      <c r="I1544" s="0" t="n">
        <v>2535151</v>
      </c>
      <c r="J1544" s="0" t="n">
        <f aca="false">I1544+5</f>
        <v>2535156</v>
      </c>
    </row>
    <row r="1545" customFormat="false" ht="12.8" hidden="false" customHeight="false" outlineLevel="0" collapsed="false">
      <c r="A1545" s="0" t="s">
        <v>0</v>
      </c>
      <c r="B1545" s="0" t="n">
        <v>2018600001</v>
      </c>
      <c r="C1545" s="0" t="n">
        <v>431200</v>
      </c>
      <c r="D1545" s="0" t="n">
        <f aca="false">C1545+4</f>
        <v>431204</v>
      </c>
      <c r="G1545" s="0" t="s">
        <v>1</v>
      </c>
      <c r="H1545" s="0" t="n">
        <v>2018600001</v>
      </c>
      <c r="I1545" s="0" t="n">
        <v>2535250</v>
      </c>
      <c r="J1545" s="0" t="n">
        <f aca="false">I1545+5</f>
        <v>2535255</v>
      </c>
    </row>
    <row r="1546" customFormat="false" ht="12.8" hidden="false" customHeight="false" outlineLevel="0" collapsed="false">
      <c r="A1546" s="0" t="s">
        <v>0</v>
      </c>
      <c r="B1546" s="0" t="n">
        <v>2018600001</v>
      </c>
      <c r="C1546" s="0" t="n">
        <v>431570</v>
      </c>
      <c r="D1546" s="0" t="n">
        <f aca="false">C1546+4</f>
        <v>431574</v>
      </c>
      <c r="G1546" s="0" t="s">
        <v>2</v>
      </c>
      <c r="H1546" s="0" t="n">
        <v>2018600001</v>
      </c>
      <c r="I1546" s="0" t="n">
        <v>2537214</v>
      </c>
      <c r="J1546" s="0" t="n">
        <f aca="false">I1546+5</f>
        <v>2537219</v>
      </c>
    </row>
    <row r="1547" customFormat="false" ht="12.8" hidden="false" customHeight="false" outlineLevel="0" collapsed="false">
      <c r="A1547" s="0" t="s">
        <v>0</v>
      </c>
      <c r="B1547" s="0" t="n">
        <v>2018600001</v>
      </c>
      <c r="C1547" s="0" t="n">
        <v>431978</v>
      </c>
      <c r="D1547" s="0" t="n">
        <f aca="false">C1547+4</f>
        <v>431982</v>
      </c>
      <c r="G1547" s="0" t="s">
        <v>2</v>
      </c>
      <c r="H1547" s="0" t="n">
        <v>2018600001</v>
      </c>
      <c r="I1547" s="0" t="n">
        <v>2539013</v>
      </c>
      <c r="J1547" s="0" t="n">
        <f aca="false">I1547+5</f>
        <v>2539018</v>
      </c>
    </row>
    <row r="1548" customFormat="false" ht="12.8" hidden="false" customHeight="false" outlineLevel="0" collapsed="false">
      <c r="A1548" s="0" t="s">
        <v>0</v>
      </c>
      <c r="B1548" s="0" t="n">
        <v>2018600001</v>
      </c>
      <c r="C1548" s="0" t="n">
        <v>432432</v>
      </c>
      <c r="D1548" s="0" t="n">
        <f aca="false">C1548+4</f>
        <v>432436</v>
      </c>
      <c r="G1548" s="0" t="s">
        <v>2</v>
      </c>
      <c r="H1548" s="0" t="n">
        <v>2018600001</v>
      </c>
      <c r="I1548" s="0" t="n">
        <v>2540299</v>
      </c>
      <c r="J1548" s="0" t="n">
        <f aca="false">I1548+5</f>
        <v>2540304</v>
      </c>
    </row>
    <row r="1549" customFormat="false" ht="12.8" hidden="false" customHeight="false" outlineLevel="0" collapsed="false">
      <c r="A1549" s="0" t="s">
        <v>0</v>
      </c>
      <c r="B1549" s="0" t="n">
        <v>2018600001</v>
      </c>
      <c r="C1549" s="0" t="n">
        <v>432626</v>
      </c>
      <c r="D1549" s="0" t="n">
        <f aca="false">C1549+4</f>
        <v>432630</v>
      </c>
      <c r="G1549" s="0" t="s">
        <v>2</v>
      </c>
      <c r="H1549" s="0" t="n">
        <v>2018600001</v>
      </c>
      <c r="I1549" s="0" t="n">
        <v>2540469</v>
      </c>
      <c r="J1549" s="0" t="n">
        <f aca="false">I1549+5</f>
        <v>2540474</v>
      </c>
    </row>
    <row r="1550" customFormat="false" ht="12.8" hidden="false" customHeight="false" outlineLevel="0" collapsed="false">
      <c r="A1550" s="0" t="s">
        <v>0</v>
      </c>
      <c r="B1550" s="0" t="n">
        <v>2018600001</v>
      </c>
      <c r="C1550" s="0" t="n">
        <v>433724</v>
      </c>
      <c r="D1550" s="0" t="n">
        <f aca="false">C1550+4</f>
        <v>433728</v>
      </c>
      <c r="G1550" s="0" t="s">
        <v>2</v>
      </c>
      <c r="H1550" s="0" t="n">
        <v>2018600001</v>
      </c>
      <c r="I1550" s="0" t="n">
        <v>2541948</v>
      </c>
      <c r="J1550" s="0" t="n">
        <f aca="false">I1550+5</f>
        <v>2541953</v>
      </c>
    </row>
    <row r="1551" customFormat="false" ht="12.8" hidden="false" customHeight="false" outlineLevel="0" collapsed="false">
      <c r="A1551" s="0" t="s">
        <v>0</v>
      </c>
      <c r="B1551" s="0" t="n">
        <v>2018600001</v>
      </c>
      <c r="C1551" s="0" t="n">
        <v>433757</v>
      </c>
      <c r="D1551" s="0" t="n">
        <f aca="false">C1551+4</f>
        <v>433761</v>
      </c>
      <c r="G1551" s="0" t="s">
        <v>1</v>
      </c>
      <c r="H1551" s="0" t="n">
        <v>2018600001</v>
      </c>
      <c r="I1551" s="0" t="n">
        <v>2544784</v>
      </c>
      <c r="J1551" s="0" t="n">
        <f aca="false">I1551+5</f>
        <v>2544789</v>
      </c>
    </row>
    <row r="1552" customFormat="false" ht="12.8" hidden="false" customHeight="false" outlineLevel="0" collapsed="false">
      <c r="A1552" s="0" t="s">
        <v>0</v>
      </c>
      <c r="B1552" s="0" t="n">
        <v>2018600001</v>
      </c>
      <c r="C1552" s="0" t="n">
        <v>434050</v>
      </c>
      <c r="D1552" s="0" t="n">
        <f aca="false">C1552+4</f>
        <v>434054</v>
      </c>
      <c r="G1552" s="0" t="s">
        <v>1</v>
      </c>
      <c r="H1552" s="0" t="n">
        <v>2018600001</v>
      </c>
      <c r="I1552" s="0" t="n">
        <v>2544814</v>
      </c>
      <c r="J1552" s="0" t="n">
        <f aca="false">I1552+5</f>
        <v>2544819</v>
      </c>
    </row>
    <row r="1553" customFormat="false" ht="12.8" hidden="false" customHeight="false" outlineLevel="0" collapsed="false">
      <c r="A1553" s="0" t="s">
        <v>0</v>
      </c>
      <c r="B1553" s="0" t="n">
        <v>2018600001</v>
      </c>
      <c r="C1553" s="0" t="n">
        <v>434738</v>
      </c>
      <c r="D1553" s="0" t="n">
        <f aca="false">C1553+4</f>
        <v>434742</v>
      </c>
      <c r="G1553" s="0" t="s">
        <v>2</v>
      </c>
      <c r="H1553" s="0" t="n">
        <v>2018600001</v>
      </c>
      <c r="I1553" s="0" t="n">
        <v>2546288</v>
      </c>
      <c r="J1553" s="0" t="n">
        <f aca="false">I1553+5</f>
        <v>2546293</v>
      </c>
    </row>
    <row r="1554" customFormat="false" ht="12.8" hidden="false" customHeight="false" outlineLevel="0" collapsed="false">
      <c r="A1554" s="0" t="s">
        <v>0</v>
      </c>
      <c r="B1554" s="0" t="n">
        <v>2018600001</v>
      </c>
      <c r="C1554" s="0" t="n">
        <v>434979</v>
      </c>
      <c r="D1554" s="0" t="n">
        <f aca="false">C1554+4</f>
        <v>434983</v>
      </c>
      <c r="G1554" s="0" t="s">
        <v>2</v>
      </c>
      <c r="H1554" s="0" t="n">
        <v>2018600001</v>
      </c>
      <c r="I1554" s="0" t="n">
        <v>2550213</v>
      </c>
      <c r="J1554" s="0" t="n">
        <f aca="false">I1554+5</f>
        <v>2550218</v>
      </c>
    </row>
    <row r="1555" customFormat="false" ht="12.8" hidden="false" customHeight="false" outlineLevel="0" collapsed="false">
      <c r="A1555" s="0" t="s">
        <v>0</v>
      </c>
      <c r="B1555" s="0" t="n">
        <v>2018600001</v>
      </c>
      <c r="C1555" s="0" t="n">
        <v>434990</v>
      </c>
      <c r="D1555" s="0" t="n">
        <f aca="false">C1555+4</f>
        <v>434994</v>
      </c>
      <c r="G1555" s="0" t="s">
        <v>2</v>
      </c>
      <c r="H1555" s="0" t="n">
        <v>2018600001</v>
      </c>
      <c r="I1555" s="0" t="n">
        <v>2551152</v>
      </c>
      <c r="J1555" s="0" t="n">
        <f aca="false">I1555+5</f>
        <v>2551157</v>
      </c>
    </row>
    <row r="1556" customFormat="false" ht="12.8" hidden="false" customHeight="false" outlineLevel="0" collapsed="false">
      <c r="A1556" s="0" t="s">
        <v>0</v>
      </c>
      <c r="B1556" s="0" t="n">
        <v>2018600001</v>
      </c>
      <c r="C1556" s="0" t="n">
        <v>435907</v>
      </c>
      <c r="D1556" s="0" t="n">
        <f aca="false">C1556+4</f>
        <v>435911</v>
      </c>
      <c r="G1556" s="0" t="s">
        <v>1</v>
      </c>
      <c r="H1556" s="0" t="n">
        <v>2018600001</v>
      </c>
      <c r="I1556" s="0" t="n">
        <v>2551347</v>
      </c>
      <c r="J1556" s="0" t="n">
        <f aca="false">I1556+5</f>
        <v>2551352</v>
      </c>
    </row>
    <row r="1557" customFormat="false" ht="12.8" hidden="false" customHeight="false" outlineLevel="0" collapsed="false">
      <c r="A1557" s="0" t="s">
        <v>0</v>
      </c>
      <c r="B1557" s="0" t="n">
        <v>2018600001</v>
      </c>
      <c r="C1557" s="0" t="n">
        <v>436898</v>
      </c>
      <c r="D1557" s="0" t="n">
        <f aca="false">C1557+4</f>
        <v>436902</v>
      </c>
      <c r="G1557" s="0" t="s">
        <v>2</v>
      </c>
      <c r="H1557" s="0" t="n">
        <v>2018600001</v>
      </c>
      <c r="I1557" s="0" t="n">
        <v>2552528</v>
      </c>
      <c r="J1557" s="0" t="n">
        <f aca="false">I1557+5</f>
        <v>2552533</v>
      </c>
    </row>
    <row r="1558" customFormat="false" ht="12.8" hidden="false" customHeight="false" outlineLevel="0" collapsed="false">
      <c r="A1558" s="0" t="s">
        <v>0</v>
      </c>
      <c r="B1558" s="0" t="n">
        <v>2018600001</v>
      </c>
      <c r="C1558" s="0" t="n">
        <v>438042</v>
      </c>
      <c r="D1558" s="0" t="n">
        <f aca="false">C1558+4</f>
        <v>438046</v>
      </c>
      <c r="G1558" s="0" t="s">
        <v>2</v>
      </c>
      <c r="H1558" s="0" t="n">
        <v>2018600001</v>
      </c>
      <c r="I1558" s="0" t="n">
        <v>2554991</v>
      </c>
      <c r="J1558" s="0" t="n">
        <f aca="false">I1558+5</f>
        <v>2554996</v>
      </c>
    </row>
    <row r="1559" customFormat="false" ht="12.8" hidden="false" customHeight="false" outlineLevel="0" collapsed="false">
      <c r="A1559" s="0" t="s">
        <v>0</v>
      </c>
      <c r="B1559" s="0" t="n">
        <v>2018600001</v>
      </c>
      <c r="C1559" s="0" t="n">
        <v>438051</v>
      </c>
      <c r="D1559" s="0" t="n">
        <f aca="false">C1559+4</f>
        <v>438055</v>
      </c>
      <c r="G1559" s="0" t="s">
        <v>2</v>
      </c>
      <c r="H1559" s="0" t="n">
        <v>2018600001</v>
      </c>
      <c r="I1559" s="0" t="n">
        <v>2556330</v>
      </c>
      <c r="J1559" s="0" t="n">
        <f aca="false">I1559+5</f>
        <v>2556335</v>
      </c>
    </row>
    <row r="1560" customFormat="false" ht="12.8" hidden="false" customHeight="false" outlineLevel="0" collapsed="false">
      <c r="A1560" s="0" t="s">
        <v>0</v>
      </c>
      <c r="B1560" s="0" t="n">
        <v>2018600001</v>
      </c>
      <c r="C1560" s="0" t="n">
        <v>438263</v>
      </c>
      <c r="D1560" s="0" t="n">
        <f aca="false">C1560+4</f>
        <v>438267</v>
      </c>
      <c r="G1560" s="0" t="s">
        <v>2</v>
      </c>
      <c r="H1560" s="0" t="n">
        <v>2018600001</v>
      </c>
      <c r="I1560" s="0" t="n">
        <v>2558850</v>
      </c>
      <c r="J1560" s="0" t="n">
        <f aca="false">I1560+5</f>
        <v>2558855</v>
      </c>
    </row>
    <row r="1561" customFormat="false" ht="12.8" hidden="false" customHeight="false" outlineLevel="0" collapsed="false">
      <c r="A1561" s="0" t="s">
        <v>0</v>
      </c>
      <c r="B1561" s="0" t="n">
        <v>2018600001</v>
      </c>
      <c r="C1561" s="0" t="n">
        <v>438341</v>
      </c>
      <c r="D1561" s="0" t="n">
        <f aca="false">C1561+4</f>
        <v>438345</v>
      </c>
      <c r="G1561" s="0" t="s">
        <v>1</v>
      </c>
      <c r="H1561" s="0" t="n">
        <v>2018600001</v>
      </c>
      <c r="I1561" s="0" t="n">
        <v>2561129</v>
      </c>
      <c r="J1561" s="0" t="n">
        <f aca="false">I1561+5</f>
        <v>2561134</v>
      </c>
    </row>
    <row r="1562" customFormat="false" ht="12.8" hidden="false" customHeight="false" outlineLevel="0" collapsed="false">
      <c r="A1562" s="0" t="s">
        <v>0</v>
      </c>
      <c r="B1562" s="0" t="n">
        <v>2018600001</v>
      </c>
      <c r="C1562" s="0" t="n">
        <v>438899</v>
      </c>
      <c r="D1562" s="0" t="n">
        <f aca="false">C1562+4</f>
        <v>438903</v>
      </c>
      <c r="G1562" s="0" t="s">
        <v>2</v>
      </c>
      <c r="H1562" s="0" t="n">
        <v>2018600001</v>
      </c>
      <c r="I1562" s="0" t="n">
        <v>2562182</v>
      </c>
      <c r="J1562" s="0" t="n">
        <f aca="false">I1562+5</f>
        <v>2562187</v>
      </c>
    </row>
    <row r="1563" customFormat="false" ht="12.8" hidden="false" customHeight="false" outlineLevel="0" collapsed="false">
      <c r="A1563" s="0" t="s">
        <v>0</v>
      </c>
      <c r="B1563" s="0" t="n">
        <v>2018600001</v>
      </c>
      <c r="C1563" s="0" t="n">
        <v>439289</v>
      </c>
      <c r="D1563" s="0" t="n">
        <f aca="false">C1563+4</f>
        <v>439293</v>
      </c>
      <c r="G1563" s="0" t="s">
        <v>2</v>
      </c>
      <c r="H1563" s="0" t="n">
        <v>2018600001</v>
      </c>
      <c r="I1563" s="0" t="n">
        <v>2564875</v>
      </c>
      <c r="J1563" s="0" t="n">
        <f aca="false">I1563+5</f>
        <v>2564880</v>
      </c>
    </row>
    <row r="1564" customFormat="false" ht="12.8" hidden="false" customHeight="false" outlineLevel="0" collapsed="false">
      <c r="A1564" s="0" t="s">
        <v>0</v>
      </c>
      <c r="B1564" s="0" t="n">
        <v>2018600001</v>
      </c>
      <c r="C1564" s="0" t="n">
        <v>439336</v>
      </c>
      <c r="D1564" s="0" t="n">
        <f aca="false">C1564+4</f>
        <v>439340</v>
      </c>
      <c r="G1564" s="0" t="s">
        <v>1</v>
      </c>
      <c r="H1564" s="0" t="n">
        <v>2018600001</v>
      </c>
      <c r="I1564" s="0" t="n">
        <v>2565970</v>
      </c>
      <c r="J1564" s="0" t="n">
        <f aca="false">I1564+5</f>
        <v>2565975</v>
      </c>
    </row>
    <row r="1565" customFormat="false" ht="12.8" hidden="false" customHeight="false" outlineLevel="0" collapsed="false">
      <c r="A1565" s="0" t="s">
        <v>0</v>
      </c>
      <c r="B1565" s="0" t="n">
        <v>2018600001</v>
      </c>
      <c r="C1565" s="0" t="n">
        <v>439345</v>
      </c>
      <c r="D1565" s="0" t="n">
        <f aca="false">C1565+4</f>
        <v>439349</v>
      </c>
      <c r="G1565" s="0" t="s">
        <v>1</v>
      </c>
      <c r="H1565" s="0" t="n">
        <v>2018600001</v>
      </c>
      <c r="I1565" s="0" t="n">
        <v>2567122</v>
      </c>
      <c r="J1565" s="0" t="n">
        <f aca="false">I1565+5</f>
        <v>2567127</v>
      </c>
    </row>
    <row r="1566" customFormat="false" ht="12.8" hidden="false" customHeight="false" outlineLevel="0" collapsed="false">
      <c r="A1566" s="0" t="s">
        <v>0</v>
      </c>
      <c r="B1566" s="0" t="n">
        <v>2018600001</v>
      </c>
      <c r="C1566" s="0" t="n">
        <v>439445</v>
      </c>
      <c r="D1566" s="0" t="n">
        <f aca="false">C1566+4</f>
        <v>439449</v>
      </c>
      <c r="G1566" s="0" t="s">
        <v>2</v>
      </c>
      <c r="H1566" s="0" t="n">
        <v>2018600001</v>
      </c>
      <c r="I1566" s="0" t="n">
        <v>2567527</v>
      </c>
      <c r="J1566" s="0" t="n">
        <f aca="false">I1566+5</f>
        <v>2567532</v>
      </c>
    </row>
    <row r="1567" customFormat="false" ht="12.8" hidden="false" customHeight="false" outlineLevel="0" collapsed="false">
      <c r="A1567" s="0" t="s">
        <v>0</v>
      </c>
      <c r="B1567" s="0" t="n">
        <v>2018600001</v>
      </c>
      <c r="C1567" s="0" t="n">
        <v>440012</v>
      </c>
      <c r="D1567" s="0" t="n">
        <f aca="false">C1567+4</f>
        <v>440016</v>
      </c>
      <c r="G1567" s="0" t="s">
        <v>1</v>
      </c>
      <c r="H1567" s="0" t="n">
        <v>2018600001</v>
      </c>
      <c r="I1567" s="0" t="n">
        <v>2567971</v>
      </c>
      <c r="J1567" s="0" t="n">
        <f aca="false">I1567+5</f>
        <v>2567976</v>
      </c>
    </row>
    <row r="1568" customFormat="false" ht="12.8" hidden="false" customHeight="false" outlineLevel="0" collapsed="false">
      <c r="A1568" s="0" t="s">
        <v>0</v>
      </c>
      <c r="B1568" s="0" t="n">
        <v>2018600001</v>
      </c>
      <c r="C1568" s="0" t="n">
        <v>440323</v>
      </c>
      <c r="D1568" s="0" t="n">
        <f aca="false">C1568+4</f>
        <v>440327</v>
      </c>
      <c r="G1568" s="0" t="s">
        <v>2</v>
      </c>
      <c r="H1568" s="0" t="n">
        <v>2018600001</v>
      </c>
      <c r="I1568" s="0" t="n">
        <v>2569065</v>
      </c>
      <c r="J1568" s="0" t="n">
        <f aca="false">I1568+5</f>
        <v>2569070</v>
      </c>
    </row>
    <row r="1569" customFormat="false" ht="12.8" hidden="false" customHeight="false" outlineLevel="0" collapsed="false">
      <c r="A1569" s="0" t="s">
        <v>0</v>
      </c>
      <c r="B1569" s="0" t="n">
        <v>2018600001</v>
      </c>
      <c r="C1569" s="0" t="n">
        <v>440369</v>
      </c>
      <c r="D1569" s="0" t="n">
        <f aca="false">C1569+4</f>
        <v>440373</v>
      </c>
      <c r="G1569" s="0" t="s">
        <v>2</v>
      </c>
      <c r="H1569" s="0" t="n">
        <v>2018600001</v>
      </c>
      <c r="I1569" s="0" t="n">
        <v>2570369</v>
      </c>
      <c r="J1569" s="0" t="n">
        <f aca="false">I1569+5</f>
        <v>2570374</v>
      </c>
    </row>
    <row r="1570" customFormat="false" ht="12.8" hidden="false" customHeight="false" outlineLevel="0" collapsed="false">
      <c r="A1570" s="0" t="s">
        <v>0</v>
      </c>
      <c r="B1570" s="0" t="n">
        <v>2018600001</v>
      </c>
      <c r="C1570" s="0" t="n">
        <v>440711</v>
      </c>
      <c r="D1570" s="0" t="n">
        <f aca="false">C1570+4</f>
        <v>440715</v>
      </c>
      <c r="G1570" s="0" t="s">
        <v>2</v>
      </c>
      <c r="H1570" s="0" t="n">
        <v>2018600001</v>
      </c>
      <c r="I1570" s="0" t="n">
        <v>2570723</v>
      </c>
      <c r="J1570" s="0" t="n">
        <f aca="false">I1570+5</f>
        <v>2570728</v>
      </c>
    </row>
    <row r="1571" customFormat="false" ht="12.8" hidden="false" customHeight="false" outlineLevel="0" collapsed="false">
      <c r="A1571" s="0" t="s">
        <v>0</v>
      </c>
      <c r="B1571" s="0" t="n">
        <v>2018600001</v>
      </c>
      <c r="C1571" s="0" t="n">
        <v>442086</v>
      </c>
      <c r="D1571" s="0" t="n">
        <f aca="false">C1571+4</f>
        <v>442090</v>
      </c>
      <c r="G1571" s="0" t="s">
        <v>1</v>
      </c>
      <c r="H1571" s="0" t="n">
        <v>2018600001</v>
      </c>
      <c r="I1571" s="0" t="n">
        <v>2576586</v>
      </c>
      <c r="J1571" s="0" t="n">
        <f aca="false">I1571+5</f>
        <v>2576591</v>
      </c>
    </row>
    <row r="1572" customFormat="false" ht="12.8" hidden="false" customHeight="false" outlineLevel="0" collapsed="false">
      <c r="A1572" s="0" t="s">
        <v>0</v>
      </c>
      <c r="B1572" s="0" t="n">
        <v>2018600001</v>
      </c>
      <c r="C1572" s="0" t="n">
        <v>442294</v>
      </c>
      <c r="D1572" s="0" t="n">
        <f aca="false">C1572+4</f>
        <v>442298</v>
      </c>
      <c r="G1572" s="0" t="s">
        <v>2</v>
      </c>
      <c r="H1572" s="0" t="n">
        <v>2018600001</v>
      </c>
      <c r="I1572" s="0" t="n">
        <v>2578260</v>
      </c>
      <c r="J1572" s="0" t="n">
        <f aca="false">I1572+5</f>
        <v>2578265</v>
      </c>
    </row>
    <row r="1573" customFormat="false" ht="12.8" hidden="false" customHeight="false" outlineLevel="0" collapsed="false">
      <c r="A1573" s="0" t="s">
        <v>0</v>
      </c>
      <c r="B1573" s="0" t="n">
        <v>2018600001</v>
      </c>
      <c r="C1573" s="0" t="n">
        <v>442455</v>
      </c>
      <c r="D1573" s="0" t="n">
        <f aca="false">C1573+4</f>
        <v>442459</v>
      </c>
      <c r="G1573" s="0" t="s">
        <v>2</v>
      </c>
      <c r="H1573" s="0" t="n">
        <v>2018600001</v>
      </c>
      <c r="I1573" s="0" t="n">
        <v>2578281</v>
      </c>
      <c r="J1573" s="0" t="n">
        <f aca="false">I1573+5</f>
        <v>2578286</v>
      </c>
    </row>
    <row r="1574" customFormat="false" ht="12.8" hidden="false" customHeight="false" outlineLevel="0" collapsed="false">
      <c r="A1574" s="0" t="s">
        <v>0</v>
      </c>
      <c r="B1574" s="0" t="n">
        <v>2018600001</v>
      </c>
      <c r="C1574" s="0" t="n">
        <v>442869</v>
      </c>
      <c r="D1574" s="0" t="n">
        <f aca="false">C1574+4</f>
        <v>442873</v>
      </c>
      <c r="G1574" s="0" t="s">
        <v>1</v>
      </c>
      <c r="H1574" s="0" t="n">
        <v>2018600001</v>
      </c>
      <c r="I1574" s="0" t="n">
        <v>2578329</v>
      </c>
      <c r="J1574" s="0" t="n">
        <f aca="false">I1574+5</f>
        <v>2578334</v>
      </c>
    </row>
    <row r="1575" customFormat="false" ht="12.8" hidden="false" customHeight="false" outlineLevel="0" collapsed="false">
      <c r="A1575" s="0" t="s">
        <v>0</v>
      </c>
      <c r="B1575" s="0" t="n">
        <v>2018600001</v>
      </c>
      <c r="C1575" s="0" t="n">
        <v>443253</v>
      </c>
      <c r="D1575" s="0" t="n">
        <f aca="false">C1575+4</f>
        <v>443257</v>
      </c>
      <c r="G1575" s="0" t="s">
        <v>2</v>
      </c>
      <c r="H1575" s="0" t="n">
        <v>2018600001</v>
      </c>
      <c r="I1575" s="0" t="n">
        <v>2580644</v>
      </c>
      <c r="J1575" s="0" t="n">
        <f aca="false">I1575+5</f>
        <v>2580649</v>
      </c>
    </row>
    <row r="1576" customFormat="false" ht="12.8" hidden="false" customHeight="false" outlineLevel="0" collapsed="false">
      <c r="A1576" s="0" t="s">
        <v>0</v>
      </c>
      <c r="B1576" s="0" t="n">
        <v>2018600001</v>
      </c>
      <c r="C1576" s="0" t="n">
        <v>443471</v>
      </c>
      <c r="D1576" s="0" t="n">
        <f aca="false">C1576+4</f>
        <v>443475</v>
      </c>
      <c r="G1576" s="0" t="s">
        <v>1</v>
      </c>
      <c r="H1576" s="0" t="n">
        <v>2018600001</v>
      </c>
      <c r="I1576" s="0" t="n">
        <v>2582959</v>
      </c>
      <c r="J1576" s="0" t="n">
        <f aca="false">I1576+5</f>
        <v>2582964</v>
      </c>
    </row>
    <row r="1577" customFormat="false" ht="12.8" hidden="false" customHeight="false" outlineLevel="0" collapsed="false">
      <c r="A1577" s="0" t="s">
        <v>0</v>
      </c>
      <c r="B1577" s="0" t="n">
        <v>2018600001</v>
      </c>
      <c r="C1577" s="0" t="n">
        <v>443793</v>
      </c>
      <c r="D1577" s="0" t="n">
        <f aca="false">C1577+4</f>
        <v>443797</v>
      </c>
      <c r="G1577" s="0" t="s">
        <v>2</v>
      </c>
      <c r="H1577" s="0" t="n">
        <v>2018600001</v>
      </c>
      <c r="I1577" s="0" t="n">
        <v>2584594</v>
      </c>
      <c r="J1577" s="0" t="n">
        <f aca="false">I1577+5</f>
        <v>2584599</v>
      </c>
    </row>
    <row r="1578" customFormat="false" ht="12.8" hidden="false" customHeight="false" outlineLevel="0" collapsed="false">
      <c r="A1578" s="0" t="s">
        <v>0</v>
      </c>
      <c r="B1578" s="0" t="n">
        <v>2018600001</v>
      </c>
      <c r="C1578" s="0" t="n">
        <v>443838</v>
      </c>
      <c r="D1578" s="0" t="n">
        <f aca="false">C1578+4</f>
        <v>443842</v>
      </c>
      <c r="G1578" s="0" t="s">
        <v>2</v>
      </c>
      <c r="H1578" s="0" t="n">
        <v>2018600001</v>
      </c>
      <c r="I1578" s="0" t="n">
        <v>2587231</v>
      </c>
      <c r="J1578" s="0" t="n">
        <f aca="false">I1578+5</f>
        <v>2587236</v>
      </c>
    </row>
    <row r="1579" customFormat="false" ht="12.8" hidden="false" customHeight="false" outlineLevel="0" collapsed="false">
      <c r="A1579" s="0" t="s">
        <v>0</v>
      </c>
      <c r="B1579" s="0" t="n">
        <v>2018600001</v>
      </c>
      <c r="C1579" s="0" t="n">
        <v>443933</v>
      </c>
      <c r="D1579" s="0" t="n">
        <f aca="false">C1579+4</f>
        <v>443937</v>
      </c>
      <c r="G1579" s="0" t="s">
        <v>2</v>
      </c>
      <c r="H1579" s="0" t="n">
        <v>2018600001</v>
      </c>
      <c r="I1579" s="0" t="n">
        <v>2589757</v>
      </c>
      <c r="J1579" s="0" t="n">
        <f aca="false">I1579+5</f>
        <v>2589762</v>
      </c>
    </row>
    <row r="1580" customFormat="false" ht="12.8" hidden="false" customHeight="false" outlineLevel="0" collapsed="false">
      <c r="A1580" s="0" t="s">
        <v>0</v>
      </c>
      <c r="B1580" s="0" t="n">
        <v>2018600001</v>
      </c>
      <c r="C1580" s="0" t="n">
        <v>444105</v>
      </c>
      <c r="D1580" s="0" t="n">
        <f aca="false">C1580+4</f>
        <v>444109</v>
      </c>
      <c r="G1580" s="0" t="s">
        <v>1</v>
      </c>
      <c r="H1580" s="0" t="n">
        <v>2018600001</v>
      </c>
      <c r="I1580" s="0" t="n">
        <v>2592747</v>
      </c>
      <c r="J1580" s="0" t="n">
        <f aca="false">I1580+5</f>
        <v>2592752</v>
      </c>
    </row>
    <row r="1581" customFormat="false" ht="12.8" hidden="false" customHeight="false" outlineLevel="0" collapsed="false">
      <c r="A1581" s="0" t="s">
        <v>0</v>
      </c>
      <c r="B1581" s="0" t="n">
        <v>2018600001</v>
      </c>
      <c r="C1581" s="0" t="n">
        <v>444799</v>
      </c>
      <c r="D1581" s="0" t="n">
        <f aca="false">C1581+4</f>
        <v>444803</v>
      </c>
      <c r="G1581" s="0" t="s">
        <v>1</v>
      </c>
      <c r="H1581" s="0" t="n">
        <v>2018600001</v>
      </c>
      <c r="I1581" s="0" t="n">
        <v>2593927</v>
      </c>
      <c r="J1581" s="0" t="n">
        <f aca="false">I1581+5</f>
        <v>2593932</v>
      </c>
    </row>
    <row r="1582" customFormat="false" ht="12.8" hidden="false" customHeight="false" outlineLevel="0" collapsed="false">
      <c r="A1582" s="0" t="s">
        <v>0</v>
      </c>
      <c r="B1582" s="0" t="n">
        <v>2018600001</v>
      </c>
      <c r="C1582" s="0" t="n">
        <v>444977</v>
      </c>
      <c r="D1582" s="0" t="n">
        <f aca="false">C1582+4</f>
        <v>444981</v>
      </c>
      <c r="G1582" s="0" t="s">
        <v>2</v>
      </c>
      <c r="H1582" s="0" t="n">
        <v>2018600001</v>
      </c>
      <c r="I1582" s="0" t="n">
        <v>2596710</v>
      </c>
      <c r="J1582" s="0" t="n">
        <f aca="false">I1582+5</f>
        <v>2596715</v>
      </c>
    </row>
    <row r="1583" customFormat="false" ht="12.8" hidden="false" customHeight="false" outlineLevel="0" collapsed="false">
      <c r="A1583" s="0" t="s">
        <v>0</v>
      </c>
      <c r="B1583" s="0" t="n">
        <v>2018600001</v>
      </c>
      <c r="C1583" s="0" t="n">
        <v>445085</v>
      </c>
      <c r="D1583" s="0" t="n">
        <f aca="false">C1583+4</f>
        <v>445089</v>
      </c>
      <c r="G1583" s="0" t="s">
        <v>2</v>
      </c>
      <c r="H1583" s="0" t="n">
        <v>2018600001</v>
      </c>
      <c r="I1583" s="0" t="n">
        <v>2597058</v>
      </c>
      <c r="J1583" s="0" t="n">
        <f aca="false">I1583+5</f>
        <v>2597063</v>
      </c>
    </row>
    <row r="1584" customFormat="false" ht="12.8" hidden="false" customHeight="false" outlineLevel="0" collapsed="false">
      <c r="A1584" s="0" t="s">
        <v>0</v>
      </c>
      <c r="B1584" s="0" t="n">
        <v>2018600001</v>
      </c>
      <c r="C1584" s="0" t="n">
        <v>445268</v>
      </c>
      <c r="D1584" s="0" t="n">
        <f aca="false">C1584+4</f>
        <v>445272</v>
      </c>
      <c r="G1584" s="0" t="s">
        <v>2</v>
      </c>
      <c r="H1584" s="0" t="n">
        <v>2018600001</v>
      </c>
      <c r="I1584" s="0" t="n">
        <v>2597331</v>
      </c>
      <c r="J1584" s="0" t="n">
        <f aca="false">I1584+5</f>
        <v>2597336</v>
      </c>
    </row>
    <row r="1585" customFormat="false" ht="12.8" hidden="false" customHeight="false" outlineLevel="0" collapsed="false">
      <c r="A1585" s="0" t="s">
        <v>0</v>
      </c>
      <c r="B1585" s="0" t="n">
        <v>2018600001</v>
      </c>
      <c r="C1585" s="0" t="n">
        <v>445288</v>
      </c>
      <c r="D1585" s="0" t="n">
        <f aca="false">C1585+4</f>
        <v>445292</v>
      </c>
      <c r="G1585" s="0" t="s">
        <v>2</v>
      </c>
      <c r="H1585" s="0" t="n">
        <v>2018600001</v>
      </c>
      <c r="I1585" s="0" t="n">
        <v>2597794</v>
      </c>
      <c r="J1585" s="0" t="n">
        <f aca="false">I1585+5</f>
        <v>2597799</v>
      </c>
    </row>
    <row r="1586" customFormat="false" ht="12.8" hidden="false" customHeight="false" outlineLevel="0" collapsed="false">
      <c r="A1586" s="0" t="s">
        <v>0</v>
      </c>
      <c r="B1586" s="0" t="n">
        <v>2018600001</v>
      </c>
      <c r="C1586" s="0" t="n">
        <v>445951</v>
      </c>
      <c r="D1586" s="0" t="n">
        <f aca="false">C1586+4</f>
        <v>445955</v>
      </c>
      <c r="G1586" s="0" t="s">
        <v>1</v>
      </c>
      <c r="H1586" s="0" t="n">
        <v>2018600001</v>
      </c>
      <c r="I1586" s="0" t="n">
        <v>2599504</v>
      </c>
      <c r="J1586" s="0" t="n">
        <f aca="false">I1586+5</f>
        <v>2599509</v>
      </c>
    </row>
    <row r="1587" customFormat="false" ht="12.8" hidden="false" customHeight="false" outlineLevel="0" collapsed="false">
      <c r="A1587" s="0" t="s">
        <v>0</v>
      </c>
      <c r="B1587" s="0" t="n">
        <v>2018600001</v>
      </c>
      <c r="C1587" s="0" t="n">
        <v>446310</v>
      </c>
      <c r="D1587" s="0" t="n">
        <f aca="false">C1587+4</f>
        <v>446314</v>
      </c>
      <c r="G1587" s="0" t="s">
        <v>2</v>
      </c>
      <c r="H1587" s="0" t="n">
        <v>2018600001</v>
      </c>
      <c r="I1587" s="0" t="n">
        <v>2601405</v>
      </c>
      <c r="J1587" s="0" t="n">
        <f aca="false">I1587+5</f>
        <v>2601410</v>
      </c>
    </row>
    <row r="1588" customFormat="false" ht="12.8" hidden="false" customHeight="false" outlineLevel="0" collapsed="false">
      <c r="A1588" s="0" t="s">
        <v>0</v>
      </c>
      <c r="B1588" s="0" t="n">
        <v>2018600001</v>
      </c>
      <c r="C1588" s="0" t="n">
        <v>446916</v>
      </c>
      <c r="D1588" s="0" t="n">
        <f aca="false">C1588+4</f>
        <v>446920</v>
      </c>
      <c r="G1588" s="0" t="s">
        <v>1</v>
      </c>
      <c r="H1588" s="0" t="n">
        <v>2018600001</v>
      </c>
      <c r="I1588" s="0" t="n">
        <v>2603060</v>
      </c>
      <c r="J1588" s="0" t="n">
        <f aca="false">I1588+5</f>
        <v>2603065</v>
      </c>
    </row>
    <row r="1589" customFormat="false" ht="12.8" hidden="false" customHeight="false" outlineLevel="0" collapsed="false">
      <c r="A1589" s="0" t="s">
        <v>0</v>
      </c>
      <c r="B1589" s="0" t="n">
        <v>2018600001</v>
      </c>
      <c r="C1589" s="0" t="n">
        <v>447022</v>
      </c>
      <c r="D1589" s="0" t="n">
        <f aca="false">C1589+4</f>
        <v>447026</v>
      </c>
      <c r="G1589" s="0" t="s">
        <v>2</v>
      </c>
      <c r="H1589" s="0" t="n">
        <v>2018600001</v>
      </c>
      <c r="I1589" s="0" t="n">
        <v>2604915</v>
      </c>
      <c r="J1589" s="0" t="n">
        <f aca="false">I1589+5</f>
        <v>2604920</v>
      </c>
    </row>
    <row r="1590" customFormat="false" ht="12.8" hidden="false" customHeight="false" outlineLevel="0" collapsed="false">
      <c r="A1590" s="0" t="s">
        <v>0</v>
      </c>
      <c r="B1590" s="0" t="n">
        <v>2018600001</v>
      </c>
      <c r="C1590" s="0" t="n">
        <v>447132</v>
      </c>
      <c r="D1590" s="0" t="n">
        <f aca="false">C1590+4</f>
        <v>447136</v>
      </c>
      <c r="G1590" s="0" t="s">
        <v>1</v>
      </c>
      <c r="H1590" s="0" t="n">
        <v>2018600001</v>
      </c>
      <c r="I1590" s="0" t="n">
        <v>2608363</v>
      </c>
      <c r="J1590" s="0" t="n">
        <f aca="false">I1590+5</f>
        <v>2608368</v>
      </c>
    </row>
    <row r="1591" customFormat="false" ht="12.8" hidden="false" customHeight="false" outlineLevel="0" collapsed="false">
      <c r="A1591" s="0" t="s">
        <v>0</v>
      </c>
      <c r="B1591" s="0" t="n">
        <v>2018600001</v>
      </c>
      <c r="C1591" s="0" t="n">
        <v>447451</v>
      </c>
      <c r="D1591" s="0" t="n">
        <f aca="false">C1591+4</f>
        <v>447455</v>
      </c>
      <c r="G1591" s="0" t="s">
        <v>1</v>
      </c>
      <c r="H1591" s="0" t="n">
        <v>2018600001</v>
      </c>
      <c r="I1591" s="0" t="n">
        <v>2608553</v>
      </c>
      <c r="J1591" s="0" t="n">
        <f aca="false">I1591+5</f>
        <v>2608558</v>
      </c>
    </row>
    <row r="1592" customFormat="false" ht="12.8" hidden="false" customHeight="false" outlineLevel="0" collapsed="false">
      <c r="A1592" s="0" t="s">
        <v>0</v>
      </c>
      <c r="B1592" s="0" t="n">
        <v>2018600001</v>
      </c>
      <c r="C1592" s="0" t="n">
        <v>447685</v>
      </c>
      <c r="D1592" s="0" t="n">
        <f aca="false">C1592+4</f>
        <v>447689</v>
      </c>
      <c r="G1592" s="0" t="s">
        <v>2</v>
      </c>
      <c r="H1592" s="0" t="n">
        <v>2018600001</v>
      </c>
      <c r="I1592" s="0" t="n">
        <v>2609869</v>
      </c>
      <c r="J1592" s="0" t="n">
        <f aca="false">I1592+5</f>
        <v>2609874</v>
      </c>
    </row>
    <row r="1593" customFormat="false" ht="12.8" hidden="false" customHeight="false" outlineLevel="0" collapsed="false">
      <c r="A1593" s="0" t="s">
        <v>0</v>
      </c>
      <c r="B1593" s="0" t="n">
        <v>2018600001</v>
      </c>
      <c r="C1593" s="0" t="n">
        <v>448070</v>
      </c>
      <c r="D1593" s="0" t="n">
        <f aca="false">C1593+4</f>
        <v>448074</v>
      </c>
      <c r="G1593" s="0" t="s">
        <v>2</v>
      </c>
      <c r="H1593" s="0" t="n">
        <v>2018600001</v>
      </c>
      <c r="I1593" s="0" t="n">
        <v>2609989</v>
      </c>
      <c r="J1593" s="0" t="n">
        <f aca="false">I1593+5</f>
        <v>2609994</v>
      </c>
    </row>
    <row r="1594" customFormat="false" ht="12.8" hidden="false" customHeight="false" outlineLevel="0" collapsed="false">
      <c r="A1594" s="0" t="s">
        <v>0</v>
      </c>
      <c r="B1594" s="0" t="n">
        <v>2018600001</v>
      </c>
      <c r="C1594" s="0" t="n">
        <v>448300</v>
      </c>
      <c r="D1594" s="0" t="n">
        <f aca="false">C1594+4</f>
        <v>448304</v>
      </c>
      <c r="G1594" s="0" t="s">
        <v>2</v>
      </c>
      <c r="H1594" s="0" t="n">
        <v>2018600001</v>
      </c>
      <c r="I1594" s="0" t="n">
        <v>2612606</v>
      </c>
      <c r="J1594" s="0" t="n">
        <f aca="false">I1594+5</f>
        <v>2612611</v>
      </c>
    </row>
    <row r="1595" customFormat="false" ht="12.8" hidden="false" customHeight="false" outlineLevel="0" collapsed="false">
      <c r="A1595" s="0" t="s">
        <v>0</v>
      </c>
      <c r="B1595" s="0" t="n">
        <v>2018600001</v>
      </c>
      <c r="C1595" s="0" t="n">
        <v>448364</v>
      </c>
      <c r="D1595" s="0" t="n">
        <f aca="false">C1595+4</f>
        <v>448368</v>
      </c>
      <c r="G1595" s="0" t="s">
        <v>2</v>
      </c>
      <c r="H1595" s="0" t="n">
        <v>2018600001</v>
      </c>
      <c r="I1595" s="0" t="n">
        <v>2617064</v>
      </c>
      <c r="J1595" s="0" t="n">
        <f aca="false">I1595+5</f>
        <v>2617069</v>
      </c>
    </row>
    <row r="1596" customFormat="false" ht="12.8" hidden="false" customHeight="false" outlineLevel="0" collapsed="false">
      <c r="A1596" s="0" t="s">
        <v>0</v>
      </c>
      <c r="B1596" s="0" t="n">
        <v>2018600001</v>
      </c>
      <c r="C1596" s="0" t="n">
        <v>448493</v>
      </c>
      <c r="D1596" s="0" t="n">
        <f aca="false">C1596+4</f>
        <v>448497</v>
      </c>
      <c r="G1596" s="0" t="s">
        <v>1</v>
      </c>
      <c r="H1596" s="0" t="n">
        <v>2018600001</v>
      </c>
      <c r="I1596" s="0" t="n">
        <v>2617616</v>
      </c>
      <c r="J1596" s="0" t="n">
        <f aca="false">I1596+5</f>
        <v>2617621</v>
      </c>
    </row>
    <row r="1597" customFormat="false" ht="12.8" hidden="false" customHeight="false" outlineLevel="0" collapsed="false">
      <c r="A1597" s="0" t="s">
        <v>0</v>
      </c>
      <c r="B1597" s="0" t="n">
        <v>2018600001</v>
      </c>
      <c r="C1597" s="0" t="n">
        <v>448498</v>
      </c>
      <c r="D1597" s="0" t="n">
        <f aca="false">C1597+4</f>
        <v>448502</v>
      </c>
      <c r="G1597" s="0" t="s">
        <v>2</v>
      </c>
      <c r="H1597" s="0" t="n">
        <v>2018600001</v>
      </c>
      <c r="I1597" s="0" t="n">
        <v>2620351</v>
      </c>
      <c r="J1597" s="0" t="n">
        <f aca="false">I1597+5</f>
        <v>2620356</v>
      </c>
    </row>
    <row r="1598" customFormat="false" ht="12.8" hidden="false" customHeight="false" outlineLevel="0" collapsed="false">
      <c r="A1598" s="0" t="s">
        <v>0</v>
      </c>
      <c r="B1598" s="0" t="n">
        <v>2018600001</v>
      </c>
      <c r="C1598" s="0" t="n">
        <v>448763</v>
      </c>
      <c r="D1598" s="0" t="n">
        <f aca="false">C1598+4</f>
        <v>448767</v>
      </c>
      <c r="G1598" s="0" t="s">
        <v>1</v>
      </c>
      <c r="H1598" s="0" t="n">
        <v>2018600001</v>
      </c>
      <c r="I1598" s="0" t="n">
        <v>2620361</v>
      </c>
      <c r="J1598" s="0" t="n">
        <f aca="false">I1598+5</f>
        <v>2620366</v>
      </c>
    </row>
    <row r="1599" customFormat="false" ht="12.8" hidden="false" customHeight="false" outlineLevel="0" collapsed="false">
      <c r="A1599" s="0" t="s">
        <v>0</v>
      </c>
      <c r="B1599" s="0" t="n">
        <v>2018600001</v>
      </c>
      <c r="C1599" s="0" t="n">
        <v>448778</v>
      </c>
      <c r="D1599" s="0" t="n">
        <f aca="false">C1599+4</f>
        <v>448782</v>
      </c>
      <c r="G1599" s="0" t="s">
        <v>1</v>
      </c>
      <c r="H1599" s="0" t="n">
        <v>2018600001</v>
      </c>
      <c r="I1599" s="0" t="n">
        <v>2621134</v>
      </c>
      <c r="J1599" s="0" t="n">
        <f aca="false">I1599+5</f>
        <v>2621139</v>
      </c>
    </row>
    <row r="1600" customFormat="false" ht="12.8" hidden="false" customHeight="false" outlineLevel="0" collapsed="false">
      <c r="A1600" s="0" t="s">
        <v>0</v>
      </c>
      <c r="B1600" s="0" t="n">
        <v>2018600001</v>
      </c>
      <c r="C1600" s="0" t="n">
        <v>448819</v>
      </c>
      <c r="D1600" s="0" t="n">
        <f aca="false">C1600+4</f>
        <v>448823</v>
      </c>
      <c r="G1600" s="0" t="s">
        <v>2</v>
      </c>
      <c r="H1600" s="0" t="n">
        <v>2018600001</v>
      </c>
      <c r="I1600" s="0" t="n">
        <v>2621672</v>
      </c>
      <c r="J1600" s="0" t="n">
        <f aca="false">I1600+5</f>
        <v>2621677</v>
      </c>
    </row>
    <row r="1601" customFormat="false" ht="12.8" hidden="false" customHeight="false" outlineLevel="0" collapsed="false">
      <c r="A1601" s="0" t="s">
        <v>0</v>
      </c>
      <c r="B1601" s="0" t="n">
        <v>2018600001</v>
      </c>
      <c r="C1601" s="0" t="n">
        <v>448861</v>
      </c>
      <c r="D1601" s="0" t="n">
        <f aca="false">C1601+4</f>
        <v>448865</v>
      </c>
      <c r="G1601" s="0" t="s">
        <v>1</v>
      </c>
      <c r="H1601" s="0" t="n">
        <v>2018600001</v>
      </c>
      <c r="I1601" s="0" t="n">
        <v>2621905</v>
      </c>
      <c r="J1601" s="0" t="n">
        <f aca="false">I1601+5</f>
        <v>2621910</v>
      </c>
    </row>
    <row r="1602" customFormat="false" ht="12.8" hidden="false" customHeight="false" outlineLevel="0" collapsed="false">
      <c r="A1602" s="0" t="s">
        <v>0</v>
      </c>
      <c r="B1602" s="0" t="n">
        <v>2018600001</v>
      </c>
      <c r="C1602" s="0" t="n">
        <v>448894</v>
      </c>
      <c r="D1602" s="0" t="n">
        <f aca="false">C1602+4</f>
        <v>448898</v>
      </c>
      <c r="G1602" s="0" t="s">
        <v>1</v>
      </c>
      <c r="H1602" s="0" t="n">
        <v>2018600001</v>
      </c>
      <c r="I1602" s="0" t="n">
        <v>2623996</v>
      </c>
      <c r="J1602" s="0" t="n">
        <f aca="false">I1602+5</f>
        <v>2624001</v>
      </c>
    </row>
    <row r="1603" customFormat="false" ht="12.8" hidden="false" customHeight="false" outlineLevel="0" collapsed="false">
      <c r="A1603" s="0" t="s">
        <v>0</v>
      </c>
      <c r="B1603" s="0" t="n">
        <v>2018600001</v>
      </c>
      <c r="C1603" s="0" t="n">
        <v>448967</v>
      </c>
      <c r="D1603" s="0" t="n">
        <f aca="false">C1603+4</f>
        <v>448971</v>
      </c>
      <c r="G1603" s="0" t="s">
        <v>2</v>
      </c>
      <c r="H1603" s="0" t="n">
        <v>2018600001</v>
      </c>
      <c r="I1603" s="0" t="n">
        <v>2625498</v>
      </c>
      <c r="J1603" s="0" t="n">
        <f aca="false">I1603+5</f>
        <v>2625503</v>
      </c>
    </row>
    <row r="1604" customFormat="false" ht="12.8" hidden="false" customHeight="false" outlineLevel="0" collapsed="false">
      <c r="A1604" s="0" t="s">
        <v>0</v>
      </c>
      <c r="B1604" s="0" t="n">
        <v>2018600001</v>
      </c>
      <c r="C1604" s="0" t="n">
        <v>449002</v>
      </c>
      <c r="D1604" s="0" t="n">
        <f aca="false">C1604+4</f>
        <v>449006</v>
      </c>
      <c r="G1604" s="0" t="s">
        <v>1</v>
      </c>
      <c r="H1604" s="0" t="n">
        <v>2018600001</v>
      </c>
      <c r="I1604" s="0" t="n">
        <v>2629384</v>
      </c>
      <c r="J1604" s="0" t="n">
        <f aca="false">I1604+5</f>
        <v>2629389</v>
      </c>
    </row>
    <row r="1605" customFormat="false" ht="12.8" hidden="false" customHeight="false" outlineLevel="0" collapsed="false">
      <c r="A1605" s="0" t="s">
        <v>0</v>
      </c>
      <c r="B1605" s="0" t="n">
        <v>2018600001</v>
      </c>
      <c r="C1605" s="0" t="n">
        <v>449088</v>
      </c>
      <c r="D1605" s="0" t="n">
        <f aca="false">C1605+4</f>
        <v>449092</v>
      </c>
      <c r="G1605" s="0" t="s">
        <v>1</v>
      </c>
      <c r="H1605" s="0" t="n">
        <v>2018600001</v>
      </c>
      <c r="I1605" s="0" t="n">
        <v>2629654</v>
      </c>
      <c r="J1605" s="0" t="n">
        <f aca="false">I1605+5</f>
        <v>2629659</v>
      </c>
    </row>
    <row r="1606" customFormat="false" ht="12.8" hidden="false" customHeight="false" outlineLevel="0" collapsed="false">
      <c r="A1606" s="0" t="s">
        <v>0</v>
      </c>
      <c r="B1606" s="0" t="n">
        <v>2018600001</v>
      </c>
      <c r="C1606" s="0" t="n">
        <v>449429</v>
      </c>
      <c r="D1606" s="0" t="n">
        <f aca="false">C1606+4</f>
        <v>449433</v>
      </c>
      <c r="G1606" s="0" t="s">
        <v>1</v>
      </c>
      <c r="H1606" s="0" t="n">
        <v>2018600001</v>
      </c>
      <c r="I1606" s="0" t="n">
        <v>2630774</v>
      </c>
      <c r="J1606" s="0" t="n">
        <f aca="false">I1606+5</f>
        <v>2630779</v>
      </c>
    </row>
    <row r="1607" customFormat="false" ht="12.8" hidden="false" customHeight="false" outlineLevel="0" collapsed="false">
      <c r="A1607" s="0" t="s">
        <v>0</v>
      </c>
      <c r="B1607" s="0" t="n">
        <v>2018600001</v>
      </c>
      <c r="C1607" s="0" t="n">
        <v>449475</v>
      </c>
      <c r="D1607" s="0" t="n">
        <f aca="false">C1607+4</f>
        <v>449479</v>
      </c>
      <c r="G1607" s="0" t="s">
        <v>2</v>
      </c>
      <c r="H1607" s="0" t="n">
        <v>2018600001</v>
      </c>
      <c r="I1607" s="0" t="n">
        <v>2634426</v>
      </c>
      <c r="J1607" s="0" t="n">
        <f aca="false">I1607+5</f>
        <v>2634431</v>
      </c>
    </row>
    <row r="1608" customFormat="false" ht="12.8" hidden="false" customHeight="false" outlineLevel="0" collapsed="false">
      <c r="A1608" s="0" t="s">
        <v>0</v>
      </c>
      <c r="B1608" s="0" t="n">
        <v>2018600001</v>
      </c>
      <c r="C1608" s="0" t="n">
        <v>449637</v>
      </c>
      <c r="D1608" s="0" t="n">
        <f aca="false">C1608+4</f>
        <v>449641</v>
      </c>
      <c r="G1608" s="0" t="s">
        <v>1</v>
      </c>
      <c r="H1608" s="0" t="n">
        <v>2018600001</v>
      </c>
      <c r="I1608" s="0" t="n">
        <v>2634541</v>
      </c>
      <c r="J1608" s="0" t="n">
        <f aca="false">I1608+5</f>
        <v>2634546</v>
      </c>
    </row>
    <row r="1609" customFormat="false" ht="12.8" hidden="false" customHeight="false" outlineLevel="0" collapsed="false">
      <c r="A1609" s="0" t="s">
        <v>0</v>
      </c>
      <c r="B1609" s="0" t="n">
        <v>2018600001</v>
      </c>
      <c r="C1609" s="0" t="n">
        <v>449748</v>
      </c>
      <c r="D1609" s="0" t="n">
        <f aca="false">C1609+4</f>
        <v>449752</v>
      </c>
      <c r="G1609" s="0" t="s">
        <v>1</v>
      </c>
      <c r="H1609" s="0" t="n">
        <v>2018600001</v>
      </c>
      <c r="I1609" s="0" t="n">
        <v>2635170</v>
      </c>
      <c r="J1609" s="0" t="n">
        <f aca="false">I1609+5</f>
        <v>2635175</v>
      </c>
    </row>
    <row r="1610" customFormat="false" ht="12.8" hidden="false" customHeight="false" outlineLevel="0" collapsed="false">
      <c r="A1610" s="0" t="s">
        <v>0</v>
      </c>
      <c r="B1610" s="0" t="n">
        <v>2018600001</v>
      </c>
      <c r="C1610" s="0" t="n">
        <v>449934</v>
      </c>
      <c r="D1610" s="0" t="n">
        <f aca="false">C1610+4</f>
        <v>449938</v>
      </c>
      <c r="G1610" s="0" t="s">
        <v>2</v>
      </c>
      <c r="H1610" s="0" t="n">
        <v>2018600001</v>
      </c>
      <c r="I1610" s="0" t="n">
        <v>2636270</v>
      </c>
      <c r="J1610" s="0" t="n">
        <f aca="false">I1610+5</f>
        <v>2636275</v>
      </c>
    </row>
    <row r="1611" customFormat="false" ht="12.8" hidden="false" customHeight="false" outlineLevel="0" collapsed="false">
      <c r="A1611" s="0" t="s">
        <v>0</v>
      </c>
      <c r="B1611" s="0" t="n">
        <v>2018600001</v>
      </c>
      <c r="C1611" s="0" t="n">
        <v>449964</v>
      </c>
      <c r="D1611" s="0" t="n">
        <f aca="false">C1611+4</f>
        <v>449968</v>
      </c>
      <c r="G1611" s="0" t="s">
        <v>2</v>
      </c>
      <c r="H1611" s="0" t="n">
        <v>2018600001</v>
      </c>
      <c r="I1611" s="0" t="n">
        <v>2638178</v>
      </c>
      <c r="J1611" s="0" t="n">
        <f aca="false">I1611+5</f>
        <v>2638183</v>
      </c>
    </row>
    <row r="1612" customFormat="false" ht="12.8" hidden="false" customHeight="false" outlineLevel="0" collapsed="false">
      <c r="A1612" s="0" t="s">
        <v>0</v>
      </c>
      <c r="B1612" s="0" t="n">
        <v>2018600001</v>
      </c>
      <c r="C1612" s="0" t="n">
        <v>450019</v>
      </c>
      <c r="D1612" s="0" t="n">
        <f aca="false">C1612+4</f>
        <v>450023</v>
      </c>
      <c r="G1612" s="0" t="s">
        <v>1</v>
      </c>
      <c r="H1612" s="0" t="n">
        <v>2018600001</v>
      </c>
      <c r="I1612" s="0" t="n">
        <v>2638697</v>
      </c>
      <c r="J1612" s="0" t="n">
        <f aca="false">I1612+5</f>
        <v>2638702</v>
      </c>
    </row>
    <row r="1613" customFormat="false" ht="12.8" hidden="false" customHeight="false" outlineLevel="0" collapsed="false">
      <c r="A1613" s="0" t="s">
        <v>0</v>
      </c>
      <c r="B1613" s="0" t="n">
        <v>2018600001</v>
      </c>
      <c r="C1613" s="0" t="n">
        <v>450091</v>
      </c>
      <c r="D1613" s="0" t="n">
        <f aca="false">C1613+4</f>
        <v>450095</v>
      </c>
      <c r="G1613" s="0" t="s">
        <v>1</v>
      </c>
      <c r="H1613" s="0" t="n">
        <v>2018600001</v>
      </c>
      <c r="I1613" s="0" t="n">
        <v>2639669</v>
      </c>
      <c r="J1613" s="0" t="n">
        <f aca="false">I1613+5</f>
        <v>2639674</v>
      </c>
    </row>
    <row r="1614" customFormat="false" ht="12.8" hidden="false" customHeight="false" outlineLevel="0" collapsed="false">
      <c r="A1614" s="0" t="s">
        <v>0</v>
      </c>
      <c r="B1614" s="0" t="n">
        <v>2018600001</v>
      </c>
      <c r="C1614" s="0" t="n">
        <v>450159</v>
      </c>
      <c r="D1614" s="0" t="n">
        <f aca="false">C1614+4</f>
        <v>450163</v>
      </c>
      <c r="G1614" s="0" t="s">
        <v>2</v>
      </c>
      <c r="H1614" s="0" t="n">
        <v>2018600001</v>
      </c>
      <c r="I1614" s="0" t="n">
        <v>2640116</v>
      </c>
      <c r="J1614" s="0" t="n">
        <f aca="false">I1614+5</f>
        <v>2640121</v>
      </c>
    </row>
    <row r="1615" customFormat="false" ht="12.8" hidden="false" customHeight="false" outlineLevel="0" collapsed="false">
      <c r="A1615" s="0" t="s">
        <v>0</v>
      </c>
      <c r="B1615" s="0" t="n">
        <v>2018600001</v>
      </c>
      <c r="C1615" s="0" t="n">
        <v>450660</v>
      </c>
      <c r="D1615" s="0" t="n">
        <f aca="false">C1615+4</f>
        <v>450664</v>
      </c>
      <c r="G1615" s="0" t="s">
        <v>2</v>
      </c>
      <c r="H1615" s="0" t="n">
        <v>2018600001</v>
      </c>
      <c r="I1615" s="0" t="n">
        <v>2642176</v>
      </c>
      <c r="J1615" s="0" t="n">
        <f aca="false">I1615+5</f>
        <v>2642181</v>
      </c>
    </row>
    <row r="1616" customFormat="false" ht="12.8" hidden="false" customHeight="false" outlineLevel="0" collapsed="false">
      <c r="A1616" s="0" t="s">
        <v>0</v>
      </c>
      <c r="B1616" s="0" t="n">
        <v>2018600001</v>
      </c>
      <c r="C1616" s="0" t="n">
        <v>450677</v>
      </c>
      <c r="D1616" s="0" t="n">
        <f aca="false">C1616+4</f>
        <v>450681</v>
      </c>
      <c r="G1616" s="0" t="s">
        <v>2</v>
      </c>
      <c r="H1616" s="0" t="n">
        <v>2018600001</v>
      </c>
      <c r="I1616" s="0" t="n">
        <v>2643457</v>
      </c>
      <c r="J1616" s="0" t="n">
        <f aca="false">I1616+5</f>
        <v>2643462</v>
      </c>
    </row>
    <row r="1617" customFormat="false" ht="12.8" hidden="false" customHeight="false" outlineLevel="0" collapsed="false">
      <c r="A1617" s="0" t="s">
        <v>0</v>
      </c>
      <c r="B1617" s="0" t="n">
        <v>2018600001</v>
      </c>
      <c r="C1617" s="0" t="n">
        <v>450735</v>
      </c>
      <c r="D1617" s="0" t="n">
        <f aca="false">C1617+4</f>
        <v>450739</v>
      </c>
      <c r="G1617" s="0" t="s">
        <v>1</v>
      </c>
      <c r="H1617" s="0" t="n">
        <v>2018600001</v>
      </c>
      <c r="I1617" s="0" t="n">
        <v>2644465</v>
      </c>
      <c r="J1617" s="0" t="n">
        <f aca="false">I1617+5</f>
        <v>2644470</v>
      </c>
    </row>
    <row r="1618" customFormat="false" ht="12.8" hidden="false" customHeight="false" outlineLevel="0" collapsed="false">
      <c r="A1618" s="0" t="s">
        <v>0</v>
      </c>
      <c r="B1618" s="0" t="n">
        <v>2018600001</v>
      </c>
      <c r="C1618" s="0" t="n">
        <v>450944</v>
      </c>
      <c r="D1618" s="0" t="n">
        <f aca="false">C1618+4</f>
        <v>450948</v>
      </c>
      <c r="G1618" s="0" t="s">
        <v>1</v>
      </c>
      <c r="H1618" s="0" t="n">
        <v>2018600001</v>
      </c>
      <c r="I1618" s="0" t="n">
        <v>2645534</v>
      </c>
      <c r="J1618" s="0" t="n">
        <f aca="false">I1618+5</f>
        <v>2645539</v>
      </c>
    </row>
    <row r="1619" customFormat="false" ht="12.8" hidden="false" customHeight="false" outlineLevel="0" collapsed="false">
      <c r="A1619" s="0" t="s">
        <v>0</v>
      </c>
      <c r="B1619" s="0" t="n">
        <v>2018600001</v>
      </c>
      <c r="C1619" s="0" t="n">
        <v>451022</v>
      </c>
      <c r="D1619" s="0" t="n">
        <f aca="false">C1619+4</f>
        <v>451026</v>
      </c>
      <c r="G1619" s="0" t="s">
        <v>1</v>
      </c>
      <c r="H1619" s="0" t="n">
        <v>2018600001</v>
      </c>
      <c r="I1619" s="0" t="n">
        <v>2651005</v>
      </c>
      <c r="J1619" s="0" t="n">
        <f aca="false">I1619+5</f>
        <v>2651010</v>
      </c>
    </row>
    <row r="1620" customFormat="false" ht="12.8" hidden="false" customHeight="false" outlineLevel="0" collapsed="false">
      <c r="A1620" s="0" t="s">
        <v>0</v>
      </c>
      <c r="B1620" s="0" t="n">
        <v>2018600001</v>
      </c>
      <c r="C1620" s="0" t="n">
        <v>451070</v>
      </c>
      <c r="D1620" s="0" t="n">
        <f aca="false">C1620+4</f>
        <v>451074</v>
      </c>
      <c r="G1620" s="0" t="s">
        <v>1</v>
      </c>
      <c r="H1620" s="0" t="n">
        <v>2018600001</v>
      </c>
      <c r="I1620" s="0" t="n">
        <v>2652476</v>
      </c>
      <c r="J1620" s="0" t="n">
        <f aca="false">I1620+5</f>
        <v>2652481</v>
      </c>
    </row>
    <row r="1621" customFormat="false" ht="12.8" hidden="false" customHeight="false" outlineLevel="0" collapsed="false">
      <c r="A1621" s="0" t="s">
        <v>0</v>
      </c>
      <c r="B1621" s="0" t="n">
        <v>2018600001</v>
      </c>
      <c r="C1621" s="0" t="n">
        <v>451082</v>
      </c>
      <c r="D1621" s="0" t="n">
        <f aca="false">C1621+4</f>
        <v>451086</v>
      </c>
      <c r="G1621" s="0" t="s">
        <v>1</v>
      </c>
      <c r="H1621" s="0" t="n">
        <v>2018600001</v>
      </c>
      <c r="I1621" s="0" t="n">
        <v>2653397</v>
      </c>
      <c r="J1621" s="0" t="n">
        <f aca="false">I1621+5</f>
        <v>2653402</v>
      </c>
    </row>
    <row r="1622" customFormat="false" ht="12.8" hidden="false" customHeight="false" outlineLevel="0" collapsed="false">
      <c r="A1622" s="0" t="s">
        <v>0</v>
      </c>
      <c r="B1622" s="0" t="n">
        <v>2018600001</v>
      </c>
      <c r="C1622" s="0" t="n">
        <v>451181</v>
      </c>
      <c r="D1622" s="0" t="n">
        <f aca="false">C1622+4</f>
        <v>451185</v>
      </c>
      <c r="G1622" s="0" t="s">
        <v>1</v>
      </c>
      <c r="H1622" s="0" t="n">
        <v>2018600001</v>
      </c>
      <c r="I1622" s="0" t="n">
        <v>2656566</v>
      </c>
      <c r="J1622" s="0" t="n">
        <f aca="false">I1622+5</f>
        <v>2656571</v>
      </c>
    </row>
    <row r="1623" customFormat="false" ht="12.8" hidden="false" customHeight="false" outlineLevel="0" collapsed="false">
      <c r="A1623" s="0" t="s">
        <v>0</v>
      </c>
      <c r="B1623" s="0" t="n">
        <v>2018600001</v>
      </c>
      <c r="C1623" s="0" t="n">
        <v>451546</v>
      </c>
      <c r="D1623" s="0" t="n">
        <f aca="false">C1623+4</f>
        <v>451550</v>
      </c>
      <c r="G1623" s="0" t="s">
        <v>2</v>
      </c>
      <c r="H1623" s="0" t="n">
        <v>2018600001</v>
      </c>
      <c r="I1623" s="0" t="n">
        <v>2660269</v>
      </c>
      <c r="J1623" s="0" t="n">
        <f aca="false">I1623+5</f>
        <v>2660274</v>
      </c>
    </row>
    <row r="1624" customFormat="false" ht="12.8" hidden="false" customHeight="false" outlineLevel="0" collapsed="false">
      <c r="A1624" s="0" t="s">
        <v>0</v>
      </c>
      <c r="B1624" s="0" t="n">
        <v>2018600001</v>
      </c>
      <c r="C1624" s="0" t="n">
        <v>452366</v>
      </c>
      <c r="D1624" s="0" t="n">
        <f aca="false">C1624+4</f>
        <v>452370</v>
      </c>
      <c r="G1624" s="0" t="s">
        <v>2</v>
      </c>
      <c r="H1624" s="0" t="n">
        <v>2018600001</v>
      </c>
      <c r="I1624" s="0" t="n">
        <v>2662798</v>
      </c>
      <c r="J1624" s="0" t="n">
        <f aca="false">I1624+5</f>
        <v>2662803</v>
      </c>
    </row>
    <row r="1625" customFormat="false" ht="12.8" hidden="false" customHeight="false" outlineLevel="0" collapsed="false">
      <c r="A1625" s="0" t="s">
        <v>0</v>
      </c>
      <c r="B1625" s="0" t="n">
        <v>2018600001</v>
      </c>
      <c r="C1625" s="0" t="n">
        <v>452408</v>
      </c>
      <c r="D1625" s="0" t="n">
        <f aca="false">C1625+4</f>
        <v>452412</v>
      </c>
      <c r="G1625" s="0" t="s">
        <v>2</v>
      </c>
      <c r="H1625" s="0" t="n">
        <v>2018600001</v>
      </c>
      <c r="I1625" s="0" t="n">
        <v>2668393</v>
      </c>
      <c r="J1625" s="0" t="n">
        <f aca="false">I1625+5</f>
        <v>2668398</v>
      </c>
    </row>
    <row r="1626" customFormat="false" ht="12.8" hidden="false" customHeight="false" outlineLevel="0" collapsed="false">
      <c r="A1626" s="0" t="s">
        <v>0</v>
      </c>
      <c r="B1626" s="0" t="n">
        <v>2018600001</v>
      </c>
      <c r="C1626" s="0" t="n">
        <v>452642</v>
      </c>
      <c r="D1626" s="0" t="n">
        <f aca="false">C1626+4</f>
        <v>452646</v>
      </c>
      <c r="G1626" s="0" t="s">
        <v>1</v>
      </c>
      <c r="H1626" s="0" t="n">
        <v>2018600001</v>
      </c>
      <c r="I1626" s="0" t="n">
        <v>2671674</v>
      </c>
      <c r="J1626" s="0" t="n">
        <f aca="false">I1626+5</f>
        <v>2671679</v>
      </c>
    </row>
    <row r="1627" customFormat="false" ht="12.8" hidden="false" customHeight="false" outlineLevel="0" collapsed="false">
      <c r="A1627" s="0" t="s">
        <v>0</v>
      </c>
      <c r="B1627" s="0" t="n">
        <v>2018600001</v>
      </c>
      <c r="C1627" s="0" t="n">
        <v>452652</v>
      </c>
      <c r="D1627" s="0" t="n">
        <f aca="false">C1627+4</f>
        <v>452656</v>
      </c>
      <c r="G1627" s="0" t="s">
        <v>1</v>
      </c>
      <c r="H1627" s="0" t="n">
        <v>2018600001</v>
      </c>
      <c r="I1627" s="0" t="n">
        <v>2672308</v>
      </c>
      <c r="J1627" s="0" t="n">
        <f aca="false">I1627+5</f>
        <v>2672313</v>
      </c>
    </row>
    <row r="1628" customFormat="false" ht="12.8" hidden="false" customHeight="false" outlineLevel="0" collapsed="false">
      <c r="A1628" s="0" t="s">
        <v>0</v>
      </c>
      <c r="B1628" s="0" t="n">
        <v>2018600001</v>
      </c>
      <c r="C1628" s="0" t="n">
        <v>452914</v>
      </c>
      <c r="D1628" s="0" t="n">
        <f aca="false">C1628+4</f>
        <v>452918</v>
      </c>
      <c r="G1628" s="0" t="s">
        <v>1</v>
      </c>
      <c r="H1628" s="0" t="n">
        <v>2018600001</v>
      </c>
      <c r="I1628" s="0" t="n">
        <v>2672927</v>
      </c>
      <c r="J1628" s="0" t="n">
        <f aca="false">I1628+5</f>
        <v>2672932</v>
      </c>
    </row>
    <row r="1629" customFormat="false" ht="12.8" hidden="false" customHeight="false" outlineLevel="0" collapsed="false">
      <c r="A1629" s="0" t="s">
        <v>0</v>
      </c>
      <c r="B1629" s="0" t="n">
        <v>2018600001</v>
      </c>
      <c r="C1629" s="0" t="n">
        <v>453640</v>
      </c>
      <c r="D1629" s="0" t="n">
        <f aca="false">C1629+4</f>
        <v>453644</v>
      </c>
      <c r="G1629" s="0" t="s">
        <v>1</v>
      </c>
      <c r="H1629" s="0" t="n">
        <v>2018600001</v>
      </c>
      <c r="I1629" s="0" t="n">
        <v>2673079</v>
      </c>
      <c r="J1629" s="0" t="n">
        <f aca="false">I1629+5</f>
        <v>2673084</v>
      </c>
    </row>
    <row r="1630" customFormat="false" ht="12.8" hidden="false" customHeight="false" outlineLevel="0" collapsed="false">
      <c r="A1630" s="0" t="s">
        <v>0</v>
      </c>
      <c r="B1630" s="0" t="n">
        <v>2018600001</v>
      </c>
      <c r="C1630" s="0" t="n">
        <v>453693</v>
      </c>
      <c r="D1630" s="0" t="n">
        <f aca="false">C1630+4</f>
        <v>453697</v>
      </c>
      <c r="G1630" s="0" t="s">
        <v>2</v>
      </c>
      <c r="H1630" s="0" t="n">
        <v>2018600001</v>
      </c>
      <c r="I1630" s="0" t="n">
        <v>2673227</v>
      </c>
      <c r="J1630" s="0" t="n">
        <f aca="false">I1630+5</f>
        <v>2673232</v>
      </c>
    </row>
    <row r="1631" customFormat="false" ht="12.8" hidden="false" customHeight="false" outlineLevel="0" collapsed="false">
      <c r="A1631" s="0" t="s">
        <v>0</v>
      </c>
      <c r="B1631" s="0" t="n">
        <v>2018600001</v>
      </c>
      <c r="C1631" s="0" t="n">
        <v>453813</v>
      </c>
      <c r="D1631" s="0" t="n">
        <f aca="false">C1631+4</f>
        <v>453817</v>
      </c>
      <c r="G1631" s="0" t="s">
        <v>1</v>
      </c>
      <c r="H1631" s="0" t="n">
        <v>2018600001</v>
      </c>
      <c r="I1631" s="0" t="n">
        <v>2674560</v>
      </c>
      <c r="J1631" s="0" t="n">
        <f aca="false">I1631+5</f>
        <v>2674565</v>
      </c>
    </row>
    <row r="1632" customFormat="false" ht="12.8" hidden="false" customHeight="false" outlineLevel="0" collapsed="false">
      <c r="A1632" s="0" t="s">
        <v>0</v>
      </c>
      <c r="B1632" s="0" t="n">
        <v>2018600001</v>
      </c>
      <c r="C1632" s="0" t="n">
        <v>453874</v>
      </c>
      <c r="D1632" s="0" t="n">
        <f aca="false">C1632+4</f>
        <v>453878</v>
      </c>
      <c r="G1632" s="0" t="s">
        <v>2</v>
      </c>
      <c r="H1632" s="0" t="n">
        <v>2018600001</v>
      </c>
      <c r="I1632" s="0" t="n">
        <v>2675181</v>
      </c>
      <c r="J1632" s="0" t="n">
        <f aca="false">I1632+5</f>
        <v>2675186</v>
      </c>
    </row>
    <row r="1633" customFormat="false" ht="12.8" hidden="false" customHeight="false" outlineLevel="0" collapsed="false">
      <c r="A1633" s="0" t="s">
        <v>0</v>
      </c>
      <c r="B1633" s="0" t="n">
        <v>2018600001</v>
      </c>
      <c r="C1633" s="0" t="n">
        <v>453994</v>
      </c>
      <c r="D1633" s="0" t="n">
        <f aca="false">C1633+4</f>
        <v>453998</v>
      </c>
      <c r="G1633" s="0" t="s">
        <v>1</v>
      </c>
      <c r="H1633" s="0" t="n">
        <v>2018600001</v>
      </c>
      <c r="I1633" s="0" t="n">
        <v>2675801</v>
      </c>
      <c r="J1633" s="0" t="n">
        <f aca="false">I1633+5</f>
        <v>2675806</v>
      </c>
    </row>
    <row r="1634" customFormat="false" ht="12.8" hidden="false" customHeight="false" outlineLevel="0" collapsed="false">
      <c r="A1634" s="0" t="s">
        <v>0</v>
      </c>
      <c r="B1634" s="0" t="n">
        <v>2018600001</v>
      </c>
      <c r="C1634" s="0" t="n">
        <v>454281</v>
      </c>
      <c r="D1634" s="0" t="n">
        <f aca="false">C1634+4</f>
        <v>454285</v>
      </c>
      <c r="G1634" s="0" t="s">
        <v>2</v>
      </c>
      <c r="H1634" s="0" t="n">
        <v>2018600001</v>
      </c>
      <c r="I1634" s="0" t="n">
        <v>2675806</v>
      </c>
      <c r="J1634" s="0" t="n">
        <f aca="false">I1634+5</f>
        <v>2675811</v>
      </c>
    </row>
    <row r="1635" customFormat="false" ht="12.8" hidden="false" customHeight="false" outlineLevel="0" collapsed="false">
      <c r="A1635" s="0" t="s">
        <v>0</v>
      </c>
      <c r="B1635" s="0" t="n">
        <v>2018600001</v>
      </c>
      <c r="C1635" s="0" t="n">
        <v>454509</v>
      </c>
      <c r="D1635" s="0" t="n">
        <f aca="false">C1635+4</f>
        <v>454513</v>
      </c>
      <c r="G1635" s="0" t="s">
        <v>1</v>
      </c>
      <c r="H1635" s="0" t="n">
        <v>2018600001</v>
      </c>
      <c r="I1635" s="0" t="n">
        <v>2676693</v>
      </c>
      <c r="J1635" s="0" t="n">
        <f aca="false">I1635+5</f>
        <v>2676698</v>
      </c>
    </row>
    <row r="1636" customFormat="false" ht="12.8" hidden="false" customHeight="false" outlineLevel="0" collapsed="false">
      <c r="A1636" s="0" t="s">
        <v>0</v>
      </c>
      <c r="B1636" s="0" t="n">
        <v>2018600001</v>
      </c>
      <c r="C1636" s="0" t="n">
        <v>454753</v>
      </c>
      <c r="D1636" s="0" t="n">
        <f aca="false">C1636+4</f>
        <v>454757</v>
      </c>
      <c r="G1636" s="0" t="s">
        <v>1</v>
      </c>
      <c r="H1636" s="0" t="n">
        <v>2018600001</v>
      </c>
      <c r="I1636" s="0" t="n">
        <v>2682103</v>
      </c>
      <c r="J1636" s="0" t="n">
        <f aca="false">I1636+5</f>
        <v>2682108</v>
      </c>
    </row>
    <row r="1637" customFormat="false" ht="12.8" hidden="false" customHeight="false" outlineLevel="0" collapsed="false">
      <c r="A1637" s="0" t="s">
        <v>0</v>
      </c>
      <c r="B1637" s="0" t="n">
        <v>2018600001</v>
      </c>
      <c r="C1637" s="0" t="n">
        <v>455219</v>
      </c>
      <c r="D1637" s="0" t="n">
        <f aca="false">C1637+4</f>
        <v>455223</v>
      </c>
      <c r="G1637" s="0" t="s">
        <v>1</v>
      </c>
      <c r="H1637" s="0" t="n">
        <v>2018600001</v>
      </c>
      <c r="I1637" s="0" t="n">
        <v>2685747</v>
      </c>
      <c r="J1637" s="0" t="n">
        <f aca="false">I1637+5</f>
        <v>2685752</v>
      </c>
    </row>
    <row r="1638" customFormat="false" ht="12.8" hidden="false" customHeight="false" outlineLevel="0" collapsed="false">
      <c r="A1638" s="0" t="s">
        <v>0</v>
      </c>
      <c r="B1638" s="0" t="n">
        <v>2018600001</v>
      </c>
      <c r="C1638" s="0" t="n">
        <v>456850</v>
      </c>
      <c r="D1638" s="0" t="n">
        <f aca="false">C1638+4</f>
        <v>456854</v>
      </c>
      <c r="G1638" s="0" t="s">
        <v>1</v>
      </c>
      <c r="H1638" s="0" t="n">
        <v>2018600001</v>
      </c>
      <c r="I1638" s="0" t="n">
        <v>2689497</v>
      </c>
      <c r="J1638" s="0" t="n">
        <f aca="false">I1638+5</f>
        <v>2689502</v>
      </c>
    </row>
    <row r="1639" customFormat="false" ht="12.8" hidden="false" customHeight="false" outlineLevel="0" collapsed="false">
      <c r="A1639" s="0" t="s">
        <v>0</v>
      </c>
      <c r="B1639" s="0" t="n">
        <v>2018600001</v>
      </c>
      <c r="C1639" s="0" t="n">
        <v>456890</v>
      </c>
      <c r="D1639" s="0" t="n">
        <f aca="false">C1639+4</f>
        <v>456894</v>
      </c>
      <c r="G1639" s="0" t="s">
        <v>1</v>
      </c>
      <c r="H1639" s="0" t="n">
        <v>2018600001</v>
      </c>
      <c r="I1639" s="0" t="n">
        <v>2689851</v>
      </c>
      <c r="J1639" s="0" t="n">
        <f aca="false">I1639+5</f>
        <v>2689856</v>
      </c>
    </row>
    <row r="1640" customFormat="false" ht="12.8" hidden="false" customHeight="false" outlineLevel="0" collapsed="false">
      <c r="A1640" s="0" t="s">
        <v>0</v>
      </c>
      <c r="B1640" s="0" t="n">
        <v>2018600001</v>
      </c>
      <c r="C1640" s="0" t="n">
        <v>457343</v>
      </c>
      <c r="D1640" s="0" t="n">
        <f aca="false">C1640+4</f>
        <v>457347</v>
      </c>
      <c r="G1640" s="0" t="s">
        <v>1</v>
      </c>
      <c r="H1640" s="0" t="n">
        <v>2018600001</v>
      </c>
      <c r="I1640" s="0" t="n">
        <v>2690594</v>
      </c>
      <c r="J1640" s="0" t="n">
        <f aca="false">I1640+5</f>
        <v>2690599</v>
      </c>
    </row>
    <row r="1641" customFormat="false" ht="12.8" hidden="false" customHeight="false" outlineLevel="0" collapsed="false">
      <c r="A1641" s="0" t="s">
        <v>0</v>
      </c>
      <c r="B1641" s="0" t="n">
        <v>2018600001</v>
      </c>
      <c r="C1641" s="0" t="n">
        <v>457568</v>
      </c>
      <c r="D1641" s="0" t="n">
        <f aca="false">C1641+4</f>
        <v>457572</v>
      </c>
      <c r="G1641" s="0" t="s">
        <v>1</v>
      </c>
      <c r="H1641" s="0" t="n">
        <v>2018600001</v>
      </c>
      <c r="I1641" s="0" t="n">
        <v>2691609</v>
      </c>
      <c r="J1641" s="0" t="n">
        <f aca="false">I1641+5</f>
        <v>2691614</v>
      </c>
    </row>
    <row r="1642" customFormat="false" ht="12.8" hidden="false" customHeight="false" outlineLevel="0" collapsed="false">
      <c r="A1642" s="0" t="s">
        <v>0</v>
      </c>
      <c r="B1642" s="0" t="n">
        <v>2018600001</v>
      </c>
      <c r="C1642" s="0" t="n">
        <v>457742</v>
      </c>
      <c r="D1642" s="0" t="n">
        <f aca="false">C1642+4</f>
        <v>457746</v>
      </c>
      <c r="G1642" s="0" t="s">
        <v>2</v>
      </c>
      <c r="H1642" s="0" t="n">
        <v>2018600001</v>
      </c>
      <c r="I1642" s="0" t="n">
        <v>2691891</v>
      </c>
      <c r="J1642" s="0" t="n">
        <f aca="false">I1642+5</f>
        <v>2691896</v>
      </c>
    </row>
    <row r="1643" customFormat="false" ht="12.8" hidden="false" customHeight="false" outlineLevel="0" collapsed="false">
      <c r="A1643" s="0" t="s">
        <v>0</v>
      </c>
      <c r="B1643" s="0" t="n">
        <v>2018600001</v>
      </c>
      <c r="C1643" s="0" t="n">
        <v>457753</v>
      </c>
      <c r="D1643" s="0" t="n">
        <f aca="false">C1643+4</f>
        <v>457757</v>
      </c>
      <c r="G1643" s="0" t="s">
        <v>2</v>
      </c>
      <c r="H1643" s="0" t="n">
        <v>2018600001</v>
      </c>
      <c r="I1643" s="0" t="n">
        <v>2692122</v>
      </c>
      <c r="J1643" s="0" t="n">
        <f aca="false">I1643+5</f>
        <v>2692127</v>
      </c>
    </row>
    <row r="1644" customFormat="false" ht="12.8" hidden="false" customHeight="false" outlineLevel="0" collapsed="false">
      <c r="A1644" s="0" t="s">
        <v>0</v>
      </c>
      <c r="B1644" s="0" t="n">
        <v>2018600001</v>
      </c>
      <c r="C1644" s="0" t="n">
        <v>457846</v>
      </c>
      <c r="D1644" s="0" t="n">
        <f aca="false">C1644+4</f>
        <v>457850</v>
      </c>
      <c r="G1644" s="0" t="s">
        <v>1</v>
      </c>
      <c r="H1644" s="0" t="n">
        <v>2018600001</v>
      </c>
      <c r="I1644" s="0" t="n">
        <v>2692278</v>
      </c>
      <c r="J1644" s="0" t="n">
        <f aca="false">I1644+5</f>
        <v>2692283</v>
      </c>
    </row>
    <row r="1645" customFormat="false" ht="12.8" hidden="false" customHeight="false" outlineLevel="0" collapsed="false">
      <c r="A1645" s="0" t="s">
        <v>0</v>
      </c>
      <c r="B1645" s="0" t="n">
        <v>2018600001</v>
      </c>
      <c r="C1645" s="0" t="n">
        <v>458054</v>
      </c>
      <c r="D1645" s="0" t="n">
        <f aca="false">C1645+4</f>
        <v>458058</v>
      </c>
      <c r="G1645" s="0" t="s">
        <v>2</v>
      </c>
      <c r="H1645" s="0" t="n">
        <v>2018600001</v>
      </c>
      <c r="I1645" s="0" t="n">
        <v>2693436</v>
      </c>
      <c r="J1645" s="0" t="n">
        <f aca="false">I1645+5</f>
        <v>2693441</v>
      </c>
    </row>
    <row r="1646" customFormat="false" ht="12.8" hidden="false" customHeight="false" outlineLevel="0" collapsed="false">
      <c r="A1646" s="0" t="s">
        <v>0</v>
      </c>
      <c r="B1646" s="0" t="n">
        <v>2018600001</v>
      </c>
      <c r="C1646" s="0" t="n">
        <v>459654</v>
      </c>
      <c r="D1646" s="0" t="n">
        <f aca="false">C1646+4</f>
        <v>459658</v>
      </c>
      <c r="G1646" s="0" t="s">
        <v>1</v>
      </c>
      <c r="H1646" s="0" t="n">
        <v>2018600001</v>
      </c>
      <c r="I1646" s="0" t="n">
        <v>2699433</v>
      </c>
      <c r="J1646" s="0" t="n">
        <f aca="false">I1646+5</f>
        <v>2699438</v>
      </c>
    </row>
    <row r="1647" customFormat="false" ht="12.8" hidden="false" customHeight="false" outlineLevel="0" collapsed="false">
      <c r="A1647" s="0" t="s">
        <v>0</v>
      </c>
      <c r="B1647" s="0" t="n">
        <v>2018600001</v>
      </c>
      <c r="C1647" s="0" t="n">
        <v>459672</v>
      </c>
      <c r="D1647" s="0" t="n">
        <f aca="false">C1647+4</f>
        <v>459676</v>
      </c>
      <c r="G1647" s="0" t="s">
        <v>2</v>
      </c>
      <c r="H1647" s="0" t="n">
        <v>2018600001</v>
      </c>
      <c r="I1647" s="0" t="n">
        <v>2699805</v>
      </c>
      <c r="J1647" s="0" t="n">
        <f aca="false">I1647+5</f>
        <v>2699810</v>
      </c>
    </row>
    <row r="1648" customFormat="false" ht="12.8" hidden="false" customHeight="false" outlineLevel="0" collapsed="false">
      <c r="A1648" s="0" t="s">
        <v>0</v>
      </c>
      <c r="B1648" s="0" t="n">
        <v>2018600001</v>
      </c>
      <c r="C1648" s="0" t="n">
        <v>460017</v>
      </c>
      <c r="D1648" s="0" t="n">
        <f aca="false">C1648+4</f>
        <v>460021</v>
      </c>
      <c r="G1648" s="0" t="s">
        <v>2</v>
      </c>
      <c r="H1648" s="0" t="n">
        <v>2018600001</v>
      </c>
      <c r="I1648" s="0" t="n">
        <v>2700273</v>
      </c>
      <c r="J1648" s="0" t="n">
        <f aca="false">I1648+5</f>
        <v>2700278</v>
      </c>
    </row>
    <row r="1649" customFormat="false" ht="12.8" hidden="false" customHeight="false" outlineLevel="0" collapsed="false">
      <c r="A1649" s="0" t="s">
        <v>0</v>
      </c>
      <c r="B1649" s="0" t="n">
        <v>2018600001</v>
      </c>
      <c r="C1649" s="0" t="n">
        <v>460179</v>
      </c>
      <c r="D1649" s="0" t="n">
        <f aca="false">C1649+4</f>
        <v>460183</v>
      </c>
      <c r="G1649" s="0" t="s">
        <v>2</v>
      </c>
      <c r="H1649" s="0" t="n">
        <v>2018600001</v>
      </c>
      <c r="I1649" s="0" t="n">
        <v>2701821</v>
      </c>
      <c r="J1649" s="0" t="n">
        <f aca="false">I1649+5</f>
        <v>2701826</v>
      </c>
    </row>
    <row r="1650" customFormat="false" ht="12.8" hidden="false" customHeight="false" outlineLevel="0" collapsed="false">
      <c r="A1650" s="0" t="s">
        <v>0</v>
      </c>
      <c r="B1650" s="0" t="n">
        <v>2018600001</v>
      </c>
      <c r="C1650" s="0" t="n">
        <v>460648</v>
      </c>
      <c r="D1650" s="0" t="n">
        <f aca="false">C1650+4</f>
        <v>460652</v>
      </c>
      <c r="G1650" s="0" t="s">
        <v>2</v>
      </c>
      <c r="H1650" s="0" t="n">
        <v>2018600001</v>
      </c>
      <c r="I1650" s="0" t="n">
        <v>2703533</v>
      </c>
      <c r="J1650" s="0" t="n">
        <f aca="false">I1650+5</f>
        <v>2703538</v>
      </c>
    </row>
    <row r="1651" customFormat="false" ht="12.8" hidden="false" customHeight="false" outlineLevel="0" collapsed="false">
      <c r="A1651" s="0" t="s">
        <v>0</v>
      </c>
      <c r="B1651" s="0" t="n">
        <v>2018600001</v>
      </c>
      <c r="C1651" s="0" t="n">
        <v>461115</v>
      </c>
      <c r="D1651" s="0" t="n">
        <f aca="false">C1651+4</f>
        <v>461119</v>
      </c>
      <c r="G1651" s="0" t="s">
        <v>1</v>
      </c>
      <c r="H1651" s="0" t="n">
        <v>2018600001</v>
      </c>
      <c r="I1651" s="0" t="n">
        <v>2704483</v>
      </c>
      <c r="J1651" s="0" t="n">
        <f aca="false">I1651+5</f>
        <v>2704488</v>
      </c>
    </row>
    <row r="1652" customFormat="false" ht="12.8" hidden="false" customHeight="false" outlineLevel="0" collapsed="false">
      <c r="A1652" s="0" t="s">
        <v>0</v>
      </c>
      <c r="B1652" s="0" t="n">
        <v>2018600001</v>
      </c>
      <c r="C1652" s="0" t="n">
        <v>461159</v>
      </c>
      <c r="D1652" s="0" t="n">
        <f aca="false">C1652+4</f>
        <v>461163</v>
      </c>
      <c r="G1652" s="0" t="s">
        <v>1</v>
      </c>
      <c r="H1652" s="0" t="n">
        <v>2018600001</v>
      </c>
      <c r="I1652" s="0" t="n">
        <v>2707638</v>
      </c>
      <c r="J1652" s="0" t="n">
        <f aca="false">I1652+5</f>
        <v>2707643</v>
      </c>
    </row>
    <row r="1653" customFormat="false" ht="12.8" hidden="false" customHeight="false" outlineLevel="0" collapsed="false">
      <c r="A1653" s="0" t="s">
        <v>0</v>
      </c>
      <c r="B1653" s="0" t="n">
        <v>2018600001</v>
      </c>
      <c r="C1653" s="0" t="n">
        <v>461618</v>
      </c>
      <c r="D1653" s="0" t="n">
        <f aca="false">C1653+4</f>
        <v>461622</v>
      </c>
      <c r="G1653" s="0" t="s">
        <v>1</v>
      </c>
      <c r="H1653" s="0" t="n">
        <v>2018600001</v>
      </c>
      <c r="I1653" s="0" t="n">
        <v>2707992</v>
      </c>
      <c r="J1653" s="0" t="n">
        <f aca="false">I1653+5</f>
        <v>2707997</v>
      </c>
    </row>
    <row r="1654" customFormat="false" ht="12.8" hidden="false" customHeight="false" outlineLevel="0" collapsed="false">
      <c r="A1654" s="0" t="s">
        <v>0</v>
      </c>
      <c r="B1654" s="0" t="n">
        <v>2018600001</v>
      </c>
      <c r="C1654" s="0" t="n">
        <v>461640</v>
      </c>
      <c r="D1654" s="0" t="n">
        <f aca="false">C1654+4</f>
        <v>461644</v>
      </c>
      <c r="G1654" s="0" t="s">
        <v>2</v>
      </c>
      <c r="H1654" s="0" t="n">
        <v>2018600001</v>
      </c>
      <c r="I1654" s="0" t="n">
        <v>2708241</v>
      </c>
      <c r="J1654" s="0" t="n">
        <f aca="false">I1654+5</f>
        <v>2708246</v>
      </c>
    </row>
    <row r="1655" customFormat="false" ht="12.8" hidden="false" customHeight="false" outlineLevel="0" collapsed="false">
      <c r="A1655" s="0" t="s">
        <v>0</v>
      </c>
      <c r="B1655" s="0" t="n">
        <v>2018600001</v>
      </c>
      <c r="C1655" s="0" t="n">
        <v>461685</v>
      </c>
      <c r="D1655" s="0" t="n">
        <f aca="false">C1655+4</f>
        <v>461689</v>
      </c>
      <c r="G1655" s="0" t="s">
        <v>1</v>
      </c>
      <c r="H1655" s="0" t="n">
        <v>2018600001</v>
      </c>
      <c r="I1655" s="0" t="n">
        <v>2708325</v>
      </c>
      <c r="J1655" s="0" t="n">
        <f aca="false">I1655+5</f>
        <v>2708330</v>
      </c>
    </row>
    <row r="1656" customFormat="false" ht="12.8" hidden="false" customHeight="false" outlineLevel="0" collapsed="false">
      <c r="A1656" s="0" t="s">
        <v>0</v>
      </c>
      <c r="B1656" s="0" t="n">
        <v>2018600001</v>
      </c>
      <c r="C1656" s="0" t="n">
        <v>461703</v>
      </c>
      <c r="D1656" s="0" t="n">
        <f aca="false">C1656+4</f>
        <v>461707</v>
      </c>
      <c r="G1656" s="0" t="s">
        <v>1</v>
      </c>
      <c r="H1656" s="0" t="n">
        <v>2018600001</v>
      </c>
      <c r="I1656" s="0" t="n">
        <v>2710086</v>
      </c>
      <c r="J1656" s="0" t="n">
        <f aca="false">I1656+5</f>
        <v>2710091</v>
      </c>
    </row>
    <row r="1657" customFormat="false" ht="12.8" hidden="false" customHeight="false" outlineLevel="0" collapsed="false">
      <c r="A1657" s="0" t="s">
        <v>0</v>
      </c>
      <c r="B1657" s="0" t="n">
        <v>2018600001</v>
      </c>
      <c r="C1657" s="0" t="n">
        <v>462065</v>
      </c>
      <c r="D1657" s="0" t="n">
        <f aca="false">C1657+4</f>
        <v>462069</v>
      </c>
      <c r="G1657" s="0" t="s">
        <v>1</v>
      </c>
      <c r="H1657" s="0" t="n">
        <v>2018600001</v>
      </c>
      <c r="I1657" s="0" t="n">
        <v>2710377</v>
      </c>
      <c r="J1657" s="0" t="n">
        <f aca="false">I1657+5</f>
        <v>2710382</v>
      </c>
    </row>
    <row r="1658" customFormat="false" ht="12.8" hidden="false" customHeight="false" outlineLevel="0" collapsed="false">
      <c r="A1658" s="0" t="s">
        <v>0</v>
      </c>
      <c r="B1658" s="0" t="n">
        <v>2018600001</v>
      </c>
      <c r="C1658" s="0" t="n">
        <v>462110</v>
      </c>
      <c r="D1658" s="0" t="n">
        <f aca="false">C1658+4</f>
        <v>462114</v>
      </c>
      <c r="G1658" s="0" t="s">
        <v>2</v>
      </c>
      <c r="H1658" s="0" t="n">
        <v>2018600001</v>
      </c>
      <c r="I1658" s="0" t="n">
        <v>2710687</v>
      </c>
      <c r="J1658" s="0" t="n">
        <f aca="false">I1658+5</f>
        <v>2710692</v>
      </c>
    </row>
    <row r="1659" customFormat="false" ht="12.8" hidden="false" customHeight="false" outlineLevel="0" collapsed="false">
      <c r="A1659" s="0" t="s">
        <v>0</v>
      </c>
      <c r="B1659" s="0" t="n">
        <v>2018600001</v>
      </c>
      <c r="C1659" s="0" t="n">
        <v>462330</v>
      </c>
      <c r="D1659" s="0" t="n">
        <f aca="false">C1659+4</f>
        <v>462334</v>
      </c>
      <c r="G1659" s="0" t="s">
        <v>2</v>
      </c>
      <c r="H1659" s="0" t="n">
        <v>2018600001</v>
      </c>
      <c r="I1659" s="0" t="n">
        <v>2710955</v>
      </c>
      <c r="J1659" s="0" t="n">
        <f aca="false">I1659+5</f>
        <v>2710960</v>
      </c>
    </row>
    <row r="1660" customFormat="false" ht="12.8" hidden="false" customHeight="false" outlineLevel="0" collapsed="false">
      <c r="A1660" s="0" t="s">
        <v>0</v>
      </c>
      <c r="B1660" s="0" t="n">
        <v>2018600001</v>
      </c>
      <c r="C1660" s="0" t="n">
        <v>462378</v>
      </c>
      <c r="D1660" s="0" t="n">
        <f aca="false">C1660+4</f>
        <v>462382</v>
      </c>
      <c r="G1660" s="0" t="s">
        <v>2</v>
      </c>
      <c r="H1660" s="0" t="n">
        <v>2018600001</v>
      </c>
      <c r="I1660" s="0" t="n">
        <v>2711244</v>
      </c>
      <c r="J1660" s="0" t="n">
        <f aca="false">I1660+5</f>
        <v>2711249</v>
      </c>
    </row>
    <row r="1661" customFormat="false" ht="12.8" hidden="false" customHeight="false" outlineLevel="0" collapsed="false">
      <c r="A1661" s="0" t="s">
        <v>0</v>
      </c>
      <c r="B1661" s="0" t="n">
        <v>2018600001</v>
      </c>
      <c r="C1661" s="0" t="n">
        <v>463059</v>
      </c>
      <c r="D1661" s="0" t="n">
        <f aca="false">C1661+4</f>
        <v>463063</v>
      </c>
      <c r="G1661" s="0" t="s">
        <v>1</v>
      </c>
      <c r="H1661" s="0" t="n">
        <v>2018600001</v>
      </c>
      <c r="I1661" s="0" t="n">
        <v>2711717</v>
      </c>
      <c r="J1661" s="0" t="n">
        <f aca="false">I1661+5</f>
        <v>2711722</v>
      </c>
    </row>
    <row r="1662" customFormat="false" ht="12.8" hidden="false" customHeight="false" outlineLevel="0" collapsed="false">
      <c r="A1662" s="0" t="s">
        <v>0</v>
      </c>
      <c r="B1662" s="0" t="n">
        <v>2018600001</v>
      </c>
      <c r="C1662" s="0" t="n">
        <v>463259</v>
      </c>
      <c r="D1662" s="0" t="n">
        <f aca="false">C1662+4</f>
        <v>463263</v>
      </c>
      <c r="G1662" s="0" t="s">
        <v>1</v>
      </c>
      <c r="H1662" s="0" t="n">
        <v>2018600001</v>
      </c>
      <c r="I1662" s="0" t="n">
        <v>2711911</v>
      </c>
      <c r="J1662" s="0" t="n">
        <f aca="false">I1662+5</f>
        <v>2711916</v>
      </c>
    </row>
    <row r="1663" customFormat="false" ht="12.8" hidden="false" customHeight="false" outlineLevel="0" collapsed="false">
      <c r="A1663" s="0" t="s">
        <v>0</v>
      </c>
      <c r="B1663" s="0" t="n">
        <v>2018600001</v>
      </c>
      <c r="C1663" s="0" t="n">
        <v>463470</v>
      </c>
      <c r="D1663" s="0" t="n">
        <f aca="false">C1663+4</f>
        <v>463474</v>
      </c>
      <c r="G1663" s="0" t="s">
        <v>1</v>
      </c>
      <c r="H1663" s="0" t="n">
        <v>2018600001</v>
      </c>
      <c r="I1663" s="0" t="n">
        <v>2712016</v>
      </c>
      <c r="J1663" s="0" t="n">
        <f aca="false">I1663+5</f>
        <v>2712021</v>
      </c>
    </row>
    <row r="1664" customFormat="false" ht="12.8" hidden="false" customHeight="false" outlineLevel="0" collapsed="false">
      <c r="A1664" s="0" t="s">
        <v>0</v>
      </c>
      <c r="B1664" s="0" t="n">
        <v>2018600001</v>
      </c>
      <c r="C1664" s="0" t="n">
        <v>463824</v>
      </c>
      <c r="D1664" s="0" t="n">
        <f aca="false">C1664+4</f>
        <v>463828</v>
      </c>
      <c r="G1664" s="0" t="s">
        <v>2</v>
      </c>
      <c r="H1664" s="0" t="n">
        <v>2018600001</v>
      </c>
      <c r="I1664" s="0" t="n">
        <v>2712031</v>
      </c>
      <c r="J1664" s="0" t="n">
        <f aca="false">I1664+5</f>
        <v>2712036</v>
      </c>
    </row>
    <row r="1665" customFormat="false" ht="12.8" hidden="false" customHeight="false" outlineLevel="0" collapsed="false">
      <c r="A1665" s="0" t="s">
        <v>0</v>
      </c>
      <c r="B1665" s="0" t="n">
        <v>2018600001</v>
      </c>
      <c r="C1665" s="0" t="n">
        <v>463860</v>
      </c>
      <c r="D1665" s="0" t="n">
        <f aca="false">C1665+4</f>
        <v>463864</v>
      </c>
      <c r="G1665" s="0" t="s">
        <v>1</v>
      </c>
      <c r="H1665" s="0" t="n">
        <v>2018600001</v>
      </c>
      <c r="I1665" s="0" t="n">
        <v>2712423</v>
      </c>
      <c r="J1665" s="0" t="n">
        <f aca="false">I1665+5</f>
        <v>2712428</v>
      </c>
    </row>
    <row r="1666" customFormat="false" ht="12.8" hidden="false" customHeight="false" outlineLevel="0" collapsed="false">
      <c r="A1666" s="0" t="s">
        <v>0</v>
      </c>
      <c r="B1666" s="0" t="n">
        <v>2018600001</v>
      </c>
      <c r="C1666" s="0" t="n">
        <v>463958</v>
      </c>
      <c r="D1666" s="0" t="n">
        <f aca="false">C1666+4</f>
        <v>463962</v>
      </c>
      <c r="G1666" s="0" t="s">
        <v>2</v>
      </c>
      <c r="H1666" s="0" t="n">
        <v>2018600001</v>
      </c>
      <c r="I1666" s="0" t="n">
        <v>2714046</v>
      </c>
      <c r="J1666" s="0" t="n">
        <f aca="false">I1666+5</f>
        <v>2714051</v>
      </c>
    </row>
    <row r="1667" customFormat="false" ht="12.8" hidden="false" customHeight="false" outlineLevel="0" collapsed="false">
      <c r="A1667" s="0" t="s">
        <v>0</v>
      </c>
      <c r="B1667" s="0" t="n">
        <v>2018600001</v>
      </c>
      <c r="C1667" s="0" t="n">
        <v>464084</v>
      </c>
      <c r="D1667" s="0" t="n">
        <f aca="false">C1667+4</f>
        <v>464088</v>
      </c>
      <c r="G1667" s="0" t="s">
        <v>1</v>
      </c>
      <c r="H1667" s="0" t="n">
        <v>2018600001</v>
      </c>
      <c r="I1667" s="0" t="n">
        <v>2714419</v>
      </c>
      <c r="J1667" s="0" t="n">
        <f aca="false">I1667+5</f>
        <v>2714424</v>
      </c>
    </row>
    <row r="1668" customFormat="false" ht="12.8" hidden="false" customHeight="false" outlineLevel="0" collapsed="false">
      <c r="A1668" s="0" t="s">
        <v>0</v>
      </c>
      <c r="B1668" s="0" t="n">
        <v>2018600001</v>
      </c>
      <c r="C1668" s="0" t="n">
        <v>464096</v>
      </c>
      <c r="D1668" s="0" t="n">
        <f aca="false">C1668+4</f>
        <v>464100</v>
      </c>
      <c r="G1668" s="0" t="s">
        <v>2</v>
      </c>
      <c r="H1668" s="0" t="n">
        <v>2018600001</v>
      </c>
      <c r="I1668" s="0" t="n">
        <v>2714687</v>
      </c>
      <c r="J1668" s="0" t="n">
        <f aca="false">I1668+5</f>
        <v>2714692</v>
      </c>
    </row>
    <row r="1669" customFormat="false" ht="12.8" hidden="false" customHeight="false" outlineLevel="0" collapsed="false">
      <c r="A1669" s="0" t="s">
        <v>0</v>
      </c>
      <c r="B1669" s="0" t="n">
        <v>2018600001</v>
      </c>
      <c r="C1669" s="0" t="n">
        <v>464131</v>
      </c>
      <c r="D1669" s="0" t="n">
        <f aca="false">C1669+4</f>
        <v>464135</v>
      </c>
      <c r="G1669" s="0" t="s">
        <v>2</v>
      </c>
      <c r="H1669" s="0" t="n">
        <v>2018600001</v>
      </c>
      <c r="I1669" s="0" t="n">
        <v>2714773</v>
      </c>
      <c r="J1669" s="0" t="n">
        <f aca="false">I1669+5</f>
        <v>2714778</v>
      </c>
    </row>
    <row r="1670" customFormat="false" ht="12.8" hidden="false" customHeight="false" outlineLevel="0" collapsed="false">
      <c r="A1670" s="0" t="s">
        <v>0</v>
      </c>
      <c r="B1670" s="0" t="n">
        <v>2018600001</v>
      </c>
      <c r="C1670" s="0" t="n">
        <v>464584</v>
      </c>
      <c r="D1670" s="0" t="n">
        <f aca="false">C1670+4</f>
        <v>464588</v>
      </c>
      <c r="G1670" s="0" t="s">
        <v>2</v>
      </c>
      <c r="H1670" s="0" t="n">
        <v>2018600001</v>
      </c>
      <c r="I1670" s="0" t="n">
        <v>2714831</v>
      </c>
      <c r="J1670" s="0" t="n">
        <f aca="false">I1670+5</f>
        <v>2714836</v>
      </c>
    </row>
    <row r="1671" customFormat="false" ht="12.8" hidden="false" customHeight="false" outlineLevel="0" collapsed="false">
      <c r="A1671" s="0" t="s">
        <v>0</v>
      </c>
      <c r="B1671" s="0" t="n">
        <v>2018600001</v>
      </c>
      <c r="C1671" s="0" t="n">
        <v>464808</v>
      </c>
      <c r="D1671" s="0" t="n">
        <f aca="false">C1671+4</f>
        <v>464812</v>
      </c>
      <c r="G1671" s="0" t="s">
        <v>2</v>
      </c>
      <c r="H1671" s="0" t="n">
        <v>2018600001</v>
      </c>
      <c r="I1671" s="0" t="n">
        <v>2717347</v>
      </c>
      <c r="J1671" s="0" t="n">
        <f aca="false">I1671+5</f>
        <v>2717352</v>
      </c>
    </row>
    <row r="1672" customFormat="false" ht="12.8" hidden="false" customHeight="false" outlineLevel="0" collapsed="false">
      <c r="A1672" s="0" t="s">
        <v>0</v>
      </c>
      <c r="B1672" s="0" t="n">
        <v>2018600001</v>
      </c>
      <c r="C1672" s="0" t="n">
        <v>464819</v>
      </c>
      <c r="D1672" s="0" t="n">
        <f aca="false">C1672+4</f>
        <v>464823</v>
      </c>
      <c r="G1672" s="0" t="s">
        <v>2</v>
      </c>
      <c r="H1672" s="0" t="n">
        <v>2018600001</v>
      </c>
      <c r="I1672" s="0" t="n">
        <v>2721782</v>
      </c>
      <c r="J1672" s="0" t="n">
        <f aca="false">I1672+5</f>
        <v>2721787</v>
      </c>
    </row>
    <row r="1673" customFormat="false" ht="12.8" hidden="false" customHeight="false" outlineLevel="0" collapsed="false">
      <c r="A1673" s="0" t="s">
        <v>0</v>
      </c>
      <c r="B1673" s="0" t="n">
        <v>2018600001</v>
      </c>
      <c r="C1673" s="0" t="n">
        <v>466117</v>
      </c>
      <c r="D1673" s="0" t="n">
        <f aca="false">C1673+4</f>
        <v>466121</v>
      </c>
      <c r="G1673" s="0" t="s">
        <v>1</v>
      </c>
      <c r="H1673" s="0" t="n">
        <v>2018600001</v>
      </c>
      <c r="I1673" s="0" t="n">
        <v>2740607</v>
      </c>
      <c r="J1673" s="0" t="n">
        <f aca="false">I1673+5</f>
        <v>2740612</v>
      </c>
    </row>
    <row r="1674" customFormat="false" ht="12.8" hidden="false" customHeight="false" outlineLevel="0" collapsed="false">
      <c r="A1674" s="0" t="s">
        <v>0</v>
      </c>
      <c r="B1674" s="0" t="n">
        <v>2018600001</v>
      </c>
      <c r="C1674" s="0" t="n">
        <v>466180</v>
      </c>
      <c r="D1674" s="0" t="n">
        <f aca="false">C1674+4</f>
        <v>466184</v>
      </c>
      <c r="G1674" s="0" t="s">
        <v>2</v>
      </c>
      <c r="H1674" s="0" t="n">
        <v>2018600001</v>
      </c>
      <c r="I1674" s="0" t="n">
        <v>2742340</v>
      </c>
      <c r="J1674" s="0" t="n">
        <f aca="false">I1674+5</f>
        <v>2742345</v>
      </c>
    </row>
    <row r="1675" customFormat="false" ht="12.8" hidden="false" customHeight="false" outlineLevel="0" collapsed="false">
      <c r="A1675" s="0" t="s">
        <v>0</v>
      </c>
      <c r="B1675" s="0" t="n">
        <v>2018600001</v>
      </c>
      <c r="C1675" s="0" t="n">
        <v>466219</v>
      </c>
      <c r="D1675" s="0" t="n">
        <f aca="false">C1675+4</f>
        <v>466223</v>
      </c>
      <c r="G1675" s="0" t="s">
        <v>2</v>
      </c>
      <c r="H1675" s="0" t="n">
        <v>2018600001</v>
      </c>
      <c r="I1675" s="0" t="n">
        <v>2749194</v>
      </c>
      <c r="J1675" s="0" t="n">
        <f aca="false">I1675+5</f>
        <v>2749199</v>
      </c>
    </row>
    <row r="1676" customFormat="false" ht="12.8" hidden="false" customHeight="false" outlineLevel="0" collapsed="false">
      <c r="A1676" s="0" t="s">
        <v>0</v>
      </c>
      <c r="B1676" s="0" t="n">
        <v>2018600001</v>
      </c>
      <c r="C1676" s="0" t="n">
        <v>466719</v>
      </c>
      <c r="D1676" s="0" t="n">
        <f aca="false">C1676+4</f>
        <v>466723</v>
      </c>
      <c r="G1676" s="0" t="s">
        <v>2</v>
      </c>
      <c r="H1676" s="0" t="n">
        <v>2018600001</v>
      </c>
      <c r="I1676" s="0" t="n">
        <v>2749224</v>
      </c>
      <c r="J1676" s="0" t="n">
        <f aca="false">I1676+5</f>
        <v>2749229</v>
      </c>
    </row>
    <row r="1677" customFormat="false" ht="12.8" hidden="false" customHeight="false" outlineLevel="0" collapsed="false">
      <c r="A1677" s="0" t="s">
        <v>0</v>
      </c>
      <c r="B1677" s="0" t="n">
        <v>2018600001</v>
      </c>
      <c r="C1677" s="0" t="n">
        <v>467665</v>
      </c>
      <c r="D1677" s="0" t="n">
        <f aca="false">C1677+4</f>
        <v>467669</v>
      </c>
      <c r="G1677" s="0" t="s">
        <v>2</v>
      </c>
      <c r="H1677" s="0" t="n">
        <v>2018600001</v>
      </c>
      <c r="I1677" s="0" t="n">
        <v>2749872</v>
      </c>
      <c r="J1677" s="0" t="n">
        <f aca="false">I1677+5</f>
        <v>2749877</v>
      </c>
    </row>
    <row r="1678" customFormat="false" ht="12.8" hidden="false" customHeight="false" outlineLevel="0" collapsed="false">
      <c r="A1678" s="0" t="s">
        <v>0</v>
      </c>
      <c r="B1678" s="0" t="n">
        <v>2018600001</v>
      </c>
      <c r="C1678" s="0" t="n">
        <v>467689</v>
      </c>
      <c r="D1678" s="0" t="n">
        <f aca="false">C1678+4</f>
        <v>467693</v>
      </c>
      <c r="G1678" s="0" t="s">
        <v>2</v>
      </c>
      <c r="H1678" s="0" t="n">
        <v>2018600001</v>
      </c>
      <c r="I1678" s="0" t="n">
        <v>2750004</v>
      </c>
      <c r="J1678" s="0" t="n">
        <f aca="false">I1678+5</f>
        <v>2750009</v>
      </c>
    </row>
    <row r="1679" customFormat="false" ht="12.8" hidden="false" customHeight="false" outlineLevel="0" collapsed="false">
      <c r="A1679" s="0" t="s">
        <v>0</v>
      </c>
      <c r="B1679" s="0" t="n">
        <v>2018600001</v>
      </c>
      <c r="C1679" s="0" t="n">
        <v>467900</v>
      </c>
      <c r="D1679" s="0" t="n">
        <f aca="false">C1679+4</f>
        <v>467904</v>
      </c>
      <c r="G1679" s="0" t="s">
        <v>2</v>
      </c>
      <c r="H1679" s="0" t="n">
        <v>2018600001</v>
      </c>
      <c r="I1679" s="0" t="n">
        <v>2750025</v>
      </c>
      <c r="J1679" s="0" t="n">
        <f aca="false">I1679+5</f>
        <v>2750030</v>
      </c>
    </row>
    <row r="1680" customFormat="false" ht="12.8" hidden="false" customHeight="false" outlineLevel="0" collapsed="false">
      <c r="A1680" s="0" t="s">
        <v>0</v>
      </c>
      <c r="B1680" s="0" t="n">
        <v>2018600001</v>
      </c>
      <c r="C1680" s="0" t="n">
        <v>467936</v>
      </c>
      <c r="D1680" s="0" t="n">
        <f aca="false">C1680+4</f>
        <v>467940</v>
      </c>
      <c r="G1680" s="0" t="s">
        <v>2</v>
      </c>
      <c r="H1680" s="0" t="n">
        <v>2018600001</v>
      </c>
      <c r="I1680" s="0" t="n">
        <v>2750355</v>
      </c>
      <c r="J1680" s="0" t="n">
        <f aca="false">I1680+5</f>
        <v>2750360</v>
      </c>
    </row>
    <row r="1681" customFormat="false" ht="12.8" hidden="false" customHeight="false" outlineLevel="0" collapsed="false">
      <c r="A1681" s="0" t="s">
        <v>0</v>
      </c>
      <c r="B1681" s="0" t="n">
        <v>2018600001</v>
      </c>
      <c r="C1681" s="0" t="n">
        <v>468729</v>
      </c>
      <c r="D1681" s="0" t="n">
        <f aca="false">C1681+4</f>
        <v>468733</v>
      </c>
      <c r="G1681" s="0" t="s">
        <v>1</v>
      </c>
      <c r="H1681" s="0" t="n">
        <v>2018600001</v>
      </c>
      <c r="I1681" s="0" t="n">
        <v>2752573</v>
      </c>
      <c r="J1681" s="0" t="n">
        <f aca="false">I1681+5</f>
        <v>2752578</v>
      </c>
    </row>
    <row r="1682" customFormat="false" ht="12.8" hidden="false" customHeight="false" outlineLevel="0" collapsed="false">
      <c r="A1682" s="0" t="s">
        <v>0</v>
      </c>
      <c r="B1682" s="0" t="n">
        <v>2018600001</v>
      </c>
      <c r="C1682" s="0" t="n">
        <v>468738</v>
      </c>
      <c r="D1682" s="0" t="n">
        <f aca="false">C1682+4</f>
        <v>468742</v>
      </c>
      <c r="G1682" s="0" t="s">
        <v>2</v>
      </c>
      <c r="H1682" s="0" t="n">
        <v>2018600001</v>
      </c>
      <c r="I1682" s="0" t="n">
        <v>2753607</v>
      </c>
      <c r="J1682" s="0" t="n">
        <f aca="false">I1682+5</f>
        <v>2753612</v>
      </c>
    </row>
    <row r="1683" customFormat="false" ht="12.8" hidden="false" customHeight="false" outlineLevel="0" collapsed="false">
      <c r="A1683" s="0" t="s">
        <v>0</v>
      </c>
      <c r="B1683" s="0" t="n">
        <v>2018600001</v>
      </c>
      <c r="C1683" s="0" t="n">
        <v>468819</v>
      </c>
      <c r="D1683" s="0" t="n">
        <f aca="false">C1683+4</f>
        <v>468823</v>
      </c>
      <c r="G1683" s="0" t="s">
        <v>1</v>
      </c>
      <c r="H1683" s="0" t="n">
        <v>2018600001</v>
      </c>
      <c r="I1683" s="0" t="n">
        <v>2758220</v>
      </c>
      <c r="J1683" s="0" t="n">
        <f aca="false">I1683+5</f>
        <v>2758225</v>
      </c>
    </row>
    <row r="1684" customFormat="false" ht="12.8" hidden="false" customHeight="false" outlineLevel="0" collapsed="false">
      <c r="A1684" s="0" t="s">
        <v>0</v>
      </c>
      <c r="B1684" s="0" t="n">
        <v>2018600001</v>
      </c>
      <c r="C1684" s="0" t="n">
        <v>469010</v>
      </c>
      <c r="D1684" s="0" t="n">
        <f aca="false">C1684+4</f>
        <v>469014</v>
      </c>
      <c r="G1684" s="0" t="s">
        <v>1</v>
      </c>
      <c r="H1684" s="0" t="n">
        <v>2018600001</v>
      </c>
      <c r="I1684" s="0" t="n">
        <v>2760288</v>
      </c>
      <c r="J1684" s="0" t="n">
        <f aca="false">I1684+5</f>
        <v>2760293</v>
      </c>
    </row>
    <row r="1685" customFormat="false" ht="12.8" hidden="false" customHeight="false" outlineLevel="0" collapsed="false">
      <c r="A1685" s="0" t="s">
        <v>0</v>
      </c>
      <c r="B1685" s="0" t="n">
        <v>2018600001</v>
      </c>
      <c r="C1685" s="0" t="n">
        <v>469034</v>
      </c>
      <c r="D1685" s="0" t="n">
        <f aca="false">C1685+4</f>
        <v>469038</v>
      </c>
      <c r="G1685" s="0" t="s">
        <v>1</v>
      </c>
      <c r="H1685" s="0" t="n">
        <v>2018600001</v>
      </c>
      <c r="I1685" s="0" t="n">
        <v>2767050</v>
      </c>
      <c r="J1685" s="0" t="n">
        <f aca="false">I1685+5</f>
        <v>2767055</v>
      </c>
    </row>
    <row r="1686" customFormat="false" ht="12.8" hidden="false" customHeight="false" outlineLevel="0" collapsed="false">
      <c r="A1686" s="0" t="s">
        <v>0</v>
      </c>
      <c r="B1686" s="0" t="n">
        <v>2018600001</v>
      </c>
      <c r="C1686" s="0" t="n">
        <v>469133</v>
      </c>
      <c r="D1686" s="0" t="n">
        <f aca="false">C1686+4</f>
        <v>469137</v>
      </c>
      <c r="G1686" s="0" t="s">
        <v>2</v>
      </c>
      <c r="H1686" s="0" t="n">
        <v>2018600001</v>
      </c>
      <c r="I1686" s="0" t="n">
        <v>2767614</v>
      </c>
      <c r="J1686" s="0" t="n">
        <f aca="false">I1686+5</f>
        <v>2767619</v>
      </c>
    </row>
    <row r="1687" customFormat="false" ht="12.8" hidden="false" customHeight="false" outlineLevel="0" collapsed="false">
      <c r="A1687" s="0" t="s">
        <v>0</v>
      </c>
      <c r="B1687" s="0" t="n">
        <v>2018600001</v>
      </c>
      <c r="C1687" s="0" t="n">
        <v>469433</v>
      </c>
      <c r="D1687" s="0" t="n">
        <f aca="false">C1687+4</f>
        <v>469437</v>
      </c>
      <c r="G1687" s="0" t="s">
        <v>2</v>
      </c>
      <c r="H1687" s="0" t="n">
        <v>2018600001</v>
      </c>
      <c r="I1687" s="0" t="n">
        <v>2767849</v>
      </c>
      <c r="J1687" s="0" t="n">
        <f aca="false">I1687+5</f>
        <v>2767854</v>
      </c>
    </row>
    <row r="1688" customFormat="false" ht="12.8" hidden="false" customHeight="false" outlineLevel="0" collapsed="false">
      <c r="A1688" s="0" t="s">
        <v>0</v>
      </c>
      <c r="B1688" s="0" t="n">
        <v>2018600001</v>
      </c>
      <c r="C1688" s="0" t="n">
        <v>470790</v>
      </c>
      <c r="D1688" s="0" t="n">
        <f aca="false">C1688+4</f>
        <v>470794</v>
      </c>
      <c r="G1688" s="0" t="s">
        <v>1</v>
      </c>
      <c r="H1688" s="0" t="n">
        <v>2018600001</v>
      </c>
      <c r="I1688" s="0" t="n">
        <v>2770403</v>
      </c>
      <c r="J1688" s="0" t="n">
        <f aca="false">I1688+5</f>
        <v>2770408</v>
      </c>
    </row>
    <row r="1689" customFormat="false" ht="12.8" hidden="false" customHeight="false" outlineLevel="0" collapsed="false">
      <c r="A1689" s="0" t="s">
        <v>0</v>
      </c>
      <c r="B1689" s="0" t="n">
        <v>2018600001</v>
      </c>
      <c r="C1689" s="0" t="n">
        <v>470856</v>
      </c>
      <c r="D1689" s="0" t="n">
        <f aca="false">C1689+4</f>
        <v>470860</v>
      </c>
      <c r="G1689" s="0" t="s">
        <v>1</v>
      </c>
      <c r="H1689" s="0" t="n">
        <v>2018600001</v>
      </c>
      <c r="I1689" s="0" t="n">
        <v>2772105</v>
      </c>
      <c r="J1689" s="0" t="n">
        <f aca="false">I1689+5</f>
        <v>2772110</v>
      </c>
    </row>
    <row r="1690" customFormat="false" ht="12.8" hidden="false" customHeight="false" outlineLevel="0" collapsed="false">
      <c r="A1690" s="0" t="s">
        <v>0</v>
      </c>
      <c r="B1690" s="0" t="n">
        <v>2018600001</v>
      </c>
      <c r="C1690" s="0" t="n">
        <v>471021</v>
      </c>
      <c r="D1690" s="0" t="n">
        <f aca="false">C1690+4</f>
        <v>471025</v>
      </c>
      <c r="G1690" s="0" t="s">
        <v>1</v>
      </c>
      <c r="H1690" s="0" t="n">
        <v>2018600001</v>
      </c>
      <c r="I1690" s="0" t="n">
        <v>2772304</v>
      </c>
      <c r="J1690" s="0" t="n">
        <f aca="false">I1690+5</f>
        <v>2772309</v>
      </c>
    </row>
    <row r="1691" customFormat="false" ht="12.8" hidden="false" customHeight="false" outlineLevel="0" collapsed="false">
      <c r="A1691" s="0" t="s">
        <v>0</v>
      </c>
      <c r="B1691" s="0" t="n">
        <v>2018600001</v>
      </c>
      <c r="C1691" s="0" t="n">
        <v>471204</v>
      </c>
      <c r="D1691" s="0" t="n">
        <f aca="false">C1691+4</f>
        <v>471208</v>
      </c>
      <c r="G1691" s="0" t="s">
        <v>2</v>
      </c>
      <c r="H1691" s="0" t="n">
        <v>2018600001</v>
      </c>
      <c r="I1691" s="0" t="n">
        <v>2772751</v>
      </c>
      <c r="J1691" s="0" t="n">
        <f aca="false">I1691+5</f>
        <v>2772756</v>
      </c>
    </row>
    <row r="1692" customFormat="false" ht="12.8" hidden="false" customHeight="false" outlineLevel="0" collapsed="false">
      <c r="A1692" s="0" t="s">
        <v>0</v>
      </c>
      <c r="B1692" s="0" t="n">
        <v>2018600001</v>
      </c>
      <c r="C1692" s="0" t="n">
        <v>471284</v>
      </c>
      <c r="D1692" s="0" t="n">
        <f aca="false">C1692+4</f>
        <v>471288</v>
      </c>
      <c r="G1692" s="0" t="s">
        <v>2</v>
      </c>
      <c r="H1692" s="0" t="n">
        <v>2018600001</v>
      </c>
      <c r="I1692" s="0" t="n">
        <v>2776694</v>
      </c>
      <c r="J1692" s="0" t="n">
        <f aca="false">I1692+5</f>
        <v>2776699</v>
      </c>
    </row>
    <row r="1693" customFormat="false" ht="12.8" hidden="false" customHeight="false" outlineLevel="0" collapsed="false">
      <c r="A1693" s="0" t="s">
        <v>0</v>
      </c>
      <c r="B1693" s="0" t="n">
        <v>2018600001</v>
      </c>
      <c r="C1693" s="0" t="n">
        <v>471882</v>
      </c>
      <c r="D1693" s="0" t="n">
        <f aca="false">C1693+4</f>
        <v>471886</v>
      </c>
      <c r="G1693" s="0" t="s">
        <v>2</v>
      </c>
      <c r="H1693" s="0" t="n">
        <v>2018600001</v>
      </c>
      <c r="I1693" s="0" t="n">
        <v>2779515</v>
      </c>
      <c r="J1693" s="0" t="n">
        <f aca="false">I1693+5</f>
        <v>2779520</v>
      </c>
    </row>
    <row r="1694" customFormat="false" ht="12.8" hidden="false" customHeight="false" outlineLevel="0" collapsed="false">
      <c r="A1694" s="0" t="s">
        <v>0</v>
      </c>
      <c r="B1694" s="0" t="n">
        <v>2018600001</v>
      </c>
      <c r="C1694" s="0" t="n">
        <v>472216</v>
      </c>
      <c r="D1694" s="0" t="n">
        <f aca="false">C1694+4</f>
        <v>472220</v>
      </c>
      <c r="G1694" s="0" t="s">
        <v>2</v>
      </c>
      <c r="H1694" s="0" t="n">
        <v>2018600001</v>
      </c>
      <c r="I1694" s="0" t="n">
        <v>2784055</v>
      </c>
      <c r="J1694" s="0" t="n">
        <f aca="false">I1694+5</f>
        <v>2784060</v>
      </c>
    </row>
    <row r="1695" customFormat="false" ht="12.8" hidden="false" customHeight="false" outlineLevel="0" collapsed="false">
      <c r="A1695" s="0" t="s">
        <v>0</v>
      </c>
      <c r="B1695" s="0" t="n">
        <v>2018600001</v>
      </c>
      <c r="C1695" s="0" t="n">
        <v>472401</v>
      </c>
      <c r="D1695" s="0" t="n">
        <f aca="false">C1695+4</f>
        <v>472405</v>
      </c>
      <c r="G1695" s="0" t="s">
        <v>2</v>
      </c>
      <c r="H1695" s="0" t="n">
        <v>2018600001</v>
      </c>
      <c r="I1695" s="0" t="n">
        <v>2784599</v>
      </c>
      <c r="J1695" s="0" t="n">
        <f aca="false">I1695+5</f>
        <v>2784604</v>
      </c>
    </row>
    <row r="1696" customFormat="false" ht="12.8" hidden="false" customHeight="false" outlineLevel="0" collapsed="false">
      <c r="A1696" s="0" t="s">
        <v>0</v>
      </c>
      <c r="B1696" s="0" t="n">
        <v>2018600001</v>
      </c>
      <c r="C1696" s="0" t="n">
        <v>472665</v>
      </c>
      <c r="D1696" s="0" t="n">
        <f aca="false">C1696+4</f>
        <v>472669</v>
      </c>
      <c r="G1696" s="0" t="s">
        <v>1</v>
      </c>
      <c r="H1696" s="0" t="n">
        <v>2018600001</v>
      </c>
      <c r="I1696" s="0" t="n">
        <v>2785709</v>
      </c>
      <c r="J1696" s="0" t="n">
        <f aca="false">I1696+5</f>
        <v>2785714</v>
      </c>
    </row>
    <row r="1697" customFormat="false" ht="12.8" hidden="false" customHeight="false" outlineLevel="0" collapsed="false">
      <c r="A1697" s="0" t="s">
        <v>0</v>
      </c>
      <c r="B1697" s="0" t="n">
        <v>2018600001</v>
      </c>
      <c r="C1697" s="0" t="n">
        <v>472860</v>
      </c>
      <c r="D1697" s="0" t="n">
        <f aca="false">C1697+4</f>
        <v>472864</v>
      </c>
      <c r="G1697" s="0" t="s">
        <v>1</v>
      </c>
      <c r="H1697" s="0" t="n">
        <v>2018600001</v>
      </c>
      <c r="I1697" s="0" t="n">
        <v>2786090</v>
      </c>
      <c r="J1697" s="0" t="n">
        <f aca="false">I1697+5</f>
        <v>2786095</v>
      </c>
    </row>
    <row r="1698" customFormat="false" ht="12.8" hidden="false" customHeight="false" outlineLevel="0" collapsed="false">
      <c r="A1698" s="0" t="s">
        <v>0</v>
      </c>
      <c r="B1698" s="0" t="n">
        <v>2018600001</v>
      </c>
      <c r="C1698" s="0" t="n">
        <v>473652</v>
      </c>
      <c r="D1698" s="0" t="n">
        <f aca="false">C1698+4</f>
        <v>473656</v>
      </c>
      <c r="G1698" s="0" t="s">
        <v>2</v>
      </c>
      <c r="H1698" s="0" t="n">
        <v>2018600001</v>
      </c>
      <c r="I1698" s="0" t="n">
        <v>2787838</v>
      </c>
      <c r="J1698" s="0" t="n">
        <f aca="false">I1698+5</f>
        <v>2787843</v>
      </c>
    </row>
    <row r="1699" customFormat="false" ht="12.8" hidden="false" customHeight="false" outlineLevel="0" collapsed="false">
      <c r="A1699" s="0" t="s">
        <v>0</v>
      </c>
      <c r="B1699" s="0" t="n">
        <v>2018600001</v>
      </c>
      <c r="C1699" s="0" t="n">
        <v>473964</v>
      </c>
      <c r="D1699" s="0" t="n">
        <f aca="false">C1699+4</f>
        <v>473968</v>
      </c>
      <c r="G1699" s="0" t="s">
        <v>1</v>
      </c>
      <c r="H1699" s="0" t="n">
        <v>2018600001</v>
      </c>
      <c r="I1699" s="0" t="n">
        <v>2790411</v>
      </c>
      <c r="J1699" s="0" t="n">
        <f aca="false">I1699+5</f>
        <v>2790416</v>
      </c>
    </row>
    <row r="1700" customFormat="false" ht="12.8" hidden="false" customHeight="false" outlineLevel="0" collapsed="false">
      <c r="A1700" s="0" t="s">
        <v>0</v>
      </c>
      <c r="B1700" s="0" t="n">
        <v>2018600001</v>
      </c>
      <c r="C1700" s="0" t="n">
        <v>474005</v>
      </c>
      <c r="D1700" s="0" t="n">
        <f aca="false">C1700+4</f>
        <v>474009</v>
      </c>
      <c r="G1700" s="0" t="s">
        <v>2</v>
      </c>
      <c r="H1700" s="0" t="n">
        <v>2018600001</v>
      </c>
      <c r="I1700" s="0" t="n">
        <v>2791361</v>
      </c>
      <c r="J1700" s="0" t="n">
        <f aca="false">I1700+5</f>
        <v>2791366</v>
      </c>
    </row>
    <row r="1701" customFormat="false" ht="12.8" hidden="false" customHeight="false" outlineLevel="0" collapsed="false">
      <c r="A1701" s="0" t="s">
        <v>0</v>
      </c>
      <c r="B1701" s="0" t="n">
        <v>2018600001</v>
      </c>
      <c r="C1701" s="0" t="n">
        <v>474105</v>
      </c>
      <c r="D1701" s="0" t="n">
        <f aca="false">C1701+4</f>
        <v>474109</v>
      </c>
      <c r="G1701" s="0" t="s">
        <v>2</v>
      </c>
      <c r="H1701" s="0" t="n">
        <v>2018600001</v>
      </c>
      <c r="I1701" s="0" t="n">
        <v>2795378</v>
      </c>
      <c r="J1701" s="0" t="n">
        <f aca="false">I1701+5</f>
        <v>2795383</v>
      </c>
    </row>
    <row r="1702" customFormat="false" ht="12.8" hidden="false" customHeight="false" outlineLevel="0" collapsed="false">
      <c r="A1702" s="0" t="s">
        <v>0</v>
      </c>
      <c r="B1702" s="0" t="n">
        <v>2018600001</v>
      </c>
      <c r="C1702" s="0" t="n">
        <v>474500</v>
      </c>
      <c r="D1702" s="0" t="n">
        <f aca="false">C1702+4</f>
        <v>474504</v>
      </c>
      <c r="G1702" s="0" t="s">
        <v>1</v>
      </c>
      <c r="H1702" s="0" t="n">
        <v>2018600001</v>
      </c>
      <c r="I1702" s="0" t="n">
        <v>2795897</v>
      </c>
      <c r="J1702" s="0" t="n">
        <f aca="false">I1702+5</f>
        <v>2795902</v>
      </c>
    </row>
    <row r="1703" customFormat="false" ht="12.8" hidden="false" customHeight="false" outlineLevel="0" collapsed="false">
      <c r="A1703" s="0" t="s">
        <v>0</v>
      </c>
      <c r="B1703" s="0" t="n">
        <v>2018600001</v>
      </c>
      <c r="C1703" s="0" t="n">
        <v>475486</v>
      </c>
      <c r="D1703" s="0" t="n">
        <f aca="false">C1703+4</f>
        <v>475490</v>
      </c>
      <c r="G1703" s="0" t="s">
        <v>2</v>
      </c>
      <c r="H1703" s="0" t="n">
        <v>2018600001</v>
      </c>
      <c r="I1703" s="0" t="n">
        <v>2799199</v>
      </c>
      <c r="J1703" s="0" t="n">
        <f aca="false">I1703+5</f>
        <v>2799204</v>
      </c>
    </row>
    <row r="1704" customFormat="false" ht="12.8" hidden="false" customHeight="false" outlineLevel="0" collapsed="false">
      <c r="A1704" s="0" t="s">
        <v>0</v>
      </c>
      <c r="B1704" s="0" t="n">
        <v>2018600001</v>
      </c>
      <c r="C1704" s="0" t="n">
        <v>475546</v>
      </c>
      <c r="D1704" s="0" t="n">
        <f aca="false">C1704+4</f>
        <v>475550</v>
      </c>
      <c r="G1704" s="0" t="s">
        <v>2</v>
      </c>
      <c r="H1704" s="0" t="n">
        <v>2018600001</v>
      </c>
      <c r="I1704" s="0" t="n">
        <v>2802904</v>
      </c>
      <c r="J1704" s="0" t="n">
        <f aca="false">I1704+5</f>
        <v>2802909</v>
      </c>
    </row>
    <row r="1705" customFormat="false" ht="12.8" hidden="false" customHeight="false" outlineLevel="0" collapsed="false">
      <c r="A1705" s="0" t="s">
        <v>0</v>
      </c>
      <c r="B1705" s="0" t="n">
        <v>2018600001</v>
      </c>
      <c r="C1705" s="0" t="n">
        <v>475770</v>
      </c>
      <c r="D1705" s="0" t="n">
        <f aca="false">C1705+4</f>
        <v>475774</v>
      </c>
      <c r="G1705" s="0" t="s">
        <v>2</v>
      </c>
      <c r="H1705" s="0" t="n">
        <v>2018600001</v>
      </c>
      <c r="I1705" s="0" t="n">
        <v>2804810</v>
      </c>
      <c r="J1705" s="0" t="n">
        <f aca="false">I1705+5</f>
        <v>2804815</v>
      </c>
    </row>
    <row r="1706" customFormat="false" ht="12.8" hidden="false" customHeight="false" outlineLevel="0" collapsed="false">
      <c r="A1706" s="0" t="s">
        <v>0</v>
      </c>
      <c r="B1706" s="0" t="n">
        <v>2018600001</v>
      </c>
      <c r="C1706" s="0" t="n">
        <v>475936</v>
      </c>
      <c r="D1706" s="0" t="n">
        <f aca="false">C1706+4</f>
        <v>475940</v>
      </c>
      <c r="G1706" s="0" t="s">
        <v>2</v>
      </c>
      <c r="H1706" s="0" t="n">
        <v>2018600001</v>
      </c>
      <c r="I1706" s="0" t="n">
        <v>2806993</v>
      </c>
      <c r="J1706" s="0" t="n">
        <f aca="false">I1706+5</f>
        <v>2806998</v>
      </c>
    </row>
    <row r="1707" customFormat="false" ht="12.8" hidden="false" customHeight="false" outlineLevel="0" collapsed="false">
      <c r="A1707" s="0" t="s">
        <v>0</v>
      </c>
      <c r="B1707" s="0" t="n">
        <v>2018600001</v>
      </c>
      <c r="C1707" s="0" t="n">
        <v>476006</v>
      </c>
      <c r="D1707" s="0" t="n">
        <f aca="false">C1707+4</f>
        <v>476010</v>
      </c>
      <c r="G1707" s="0" t="s">
        <v>1</v>
      </c>
      <c r="H1707" s="0" t="n">
        <v>2018600001</v>
      </c>
      <c r="I1707" s="0" t="n">
        <v>2808102</v>
      </c>
      <c r="J1707" s="0" t="n">
        <f aca="false">I1707+5</f>
        <v>2808107</v>
      </c>
    </row>
    <row r="1708" customFormat="false" ht="12.8" hidden="false" customHeight="false" outlineLevel="0" collapsed="false">
      <c r="A1708" s="0" t="s">
        <v>0</v>
      </c>
      <c r="B1708" s="0" t="n">
        <v>2018600001</v>
      </c>
      <c r="C1708" s="0" t="n">
        <v>476201</v>
      </c>
      <c r="D1708" s="0" t="n">
        <f aca="false">C1708+4</f>
        <v>476205</v>
      </c>
      <c r="G1708" s="0" t="s">
        <v>2</v>
      </c>
      <c r="H1708" s="0" t="n">
        <v>2018600001</v>
      </c>
      <c r="I1708" s="0" t="n">
        <v>2808800</v>
      </c>
      <c r="J1708" s="0" t="n">
        <f aca="false">I1708+5</f>
        <v>2808805</v>
      </c>
    </row>
    <row r="1709" customFormat="false" ht="12.8" hidden="false" customHeight="false" outlineLevel="0" collapsed="false">
      <c r="A1709" s="0" t="s">
        <v>0</v>
      </c>
      <c r="B1709" s="0" t="n">
        <v>2018600001</v>
      </c>
      <c r="C1709" s="0" t="n">
        <v>476270</v>
      </c>
      <c r="D1709" s="0" t="n">
        <f aca="false">C1709+4</f>
        <v>476274</v>
      </c>
      <c r="G1709" s="0" t="s">
        <v>2</v>
      </c>
      <c r="H1709" s="0" t="n">
        <v>2018600001</v>
      </c>
      <c r="I1709" s="0" t="n">
        <v>2809109</v>
      </c>
      <c r="J1709" s="0" t="n">
        <f aca="false">I1709+5</f>
        <v>2809114</v>
      </c>
    </row>
    <row r="1710" customFormat="false" ht="12.8" hidden="false" customHeight="false" outlineLevel="0" collapsed="false">
      <c r="A1710" s="0" t="s">
        <v>0</v>
      </c>
      <c r="B1710" s="0" t="n">
        <v>2018600001</v>
      </c>
      <c r="C1710" s="0" t="n">
        <v>476987</v>
      </c>
      <c r="D1710" s="0" t="n">
        <f aca="false">C1710+4</f>
        <v>476991</v>
      </c>
      <c r="G1710" s="0" t="s">
        <v>1</v>
      </c>
      <c r="H1710" s="0" t="n">
        <v>2018600001</v>
      </c>
      <c r="I1710" s="0" t="n">
        <v>2809733</v>
      </c>
      <c r="J1710" s="0" t="n">
        <f aca="false">I1710+5</f>
        <v>2809738</v>
      </c>
    </row>
    <row r="1711" customFormat="false" ht="12.8" hidden="false" customHeight="false" outlineLevel="0" collapsed="false">
      <c r="A1711" s="0" t="s">
        <v>0</v>
      </c>
      <c r="B1711" s="0" t="n">
        <v>2018600001</v>
      </c>
      <c r="C1711" s="0" t="n">
        <v>477067</v>
      </c>
      <c r="D1711" s="0" t="n">
        <f aca="false">C1711+4</f>
        <v>477071</v>
      </c>
      <c r="G1711" s="0" t="s">
        <v>2</v>
      </c>
      <c r="H1711" s="0" t="n">
        <v>2018600001</v>
      </c>
      <c r="I1711" s="0" t="n">
        <v>2810424</v>
      </c>
      <c r="J1711" s="0" t="n">
        <f aca="false">I1711+5</f>
        <v>2810429</v>
      </c>
    </row>
    <row r="1712" customFormat="false" ht="12.8" hidden="false" customHeight="false" outlineLevel="0" collapsed="false">
      <c r="A1712" s="0" t="s">
        <v>0</v>
      </c>
      <c r="B1712" s="0" t="n">
        <v>2018600001</v>
      </c>
      <c r="C1712" s="0" t="n">
        <v>477200</v>
      </c>
      <c r="D1712" s="0" t="n">
        <f aca="false">C1712+4</f>
        <v>477204</v>
      </c>
      <c r="G1712" s="0" t="s">
        <v>1</v>
      </c>
      <c r="H1712" s="0" t="n">
        <v>2018600001</v>
      </c>
      <c r="I1712" s="0" t="n">
        <v>2812407</v>
      </c>
      <c r="J1712" s="0" t="n">
        <f aca="false">I1712+5</f>
        <v>2812412</v>
      </c>
    </row>
    <row r="1713" customFormat="false" ht="12.8" hidden="false" customHeight="false" outlineLevel="0" collapsed="false">
      <c r="A1713" s="0" t="s">
        <v>0</v>
      </c>
      <c r="B1713" s="0" t="n">
        <v>2018600001</v>
      </c>
      <c r="C1713" s="0" t="n">
        <v>477560</v>
      </c>
      <c r="D1713" s="0" t="n">
        <f aca="false">C1713+4</f>
        <v>477564</v>
      </c>
      <c r="G1713" s="0" t="s">
        <v>2</v>
      </c>
      <c r="H1713" s="0" t="n">
        <v>2018600001</v>
      </c>
      <c r="I1713" s="0" t="n">
        <v>2813158</v>
      </c>
      <c r="J1713" s="0" t="n">
        <f aca="false">I1713+5</f>
        <v>2813163</v>
      </c>
    </row>
    <row r="1714" customFormat="false" ht="12.8" hidden="false" customHeight="false" outlineLevel="0" collapsed="false">
      <c r="A1714" s="0" t="s">
        <v>0</v>
      </c>
      <c r="B1714" s="0" t="n">
        <v>2018600001</v>
      </c>
      <c r="C1714" s="0" t="n">
        <v>477691</v>
      </c>
      <c r="D1714" s="0" t="n">
        <f aca="false">C1714+4</f>
        <v>477695</v>
      </c>
      <c r="G1714" s="0" t="s">
        <v>2</v>
      </c>
      <c r="H1714" s="0" t="n">
        <v>2018600001</v>
      </c>
      <c r="I1714" s="0" t="n">
        <v>2813217</v>
      </c>
      <c r="J1714" s="0" t="n">
        <f aca="false">I1714+5</f>
        <v>2813222</v>
      </c>
    </row>
    <row r="1715" customFormat="false" ht="12.8" hidden="false" customHeight="false" outlineLevel="0" collapsed="false">
      <c r="A1715" s="0" t="s">
        <v>0</v>
      </c>
      <c r="B1715" s="0" t="n">
        <v>2018600001</v>
      </c>
      <c r="C1715" s="0" t="n">
        <v>477751</v>
      </c>
      <c r="D1715" s="0" t="n">
        <f aca="false">C1715+4</f>
        <v>477755</v>
      </c>
      <c r="G1715" s="0" t="s">
        <v>1</v>
      </c>
      <c r="H1715" s="0" t="n">
        <v>2018600001</v>
      </c>
      <c r="I1715" s="0" t="n">
        <v>2813796</v>
      </c>
      <c r="J1715" s="0" t="n">
        <f aca="false">I1715+5</f>
        <v>2813801</v>
      </c>
    </row>
    <row r="1716" customFormat="false" ht="12.8" hidden="false" customHeight="false" outlineLevel="0" collapsed="false">
      <c r="A1716" s="0" t="s">
        <v>0</v>
      </c>
      <c r="B1716" s="0" t="n">
        <v>2018600001</v>
      </c>
      <c r="C1716" s="0" t="n">
        <v>477942</v>
      </c>
      <c r="D1716" s="0" t="n">
        <f aca="false">C1716+4</f>
        <v>477946</v>
      </c>
      <c r="G1716" s="0" t="s">
        <v>1</v>
      </c>
      <c r="H1716" s="0" t="n">
        <v>2018600001</v>
      </c>
      <c r="I1716" s="0" t="n">
        <v>2817240</v>
      </c>
      <c r="J1716" s="0" t="n">
        <f aca="false">I1716+5</f>
        <v>2817245</v>
      </c>
    </row>
    <row r="1717" customFormat="false" ht="12.8" hidden="false" customHeight="false" outlineLevel="0" collapsed="false">
      <c r="A1717" s="0" t="s">
        <v>0</v>
      </c>
      <c r="B1717" s="0" t="n">
        <v>2018600001</v>
      </c>
      <c r="C1717" s="0" t="n">
        <v>478039</v>
      </c>
      <c r="D1717" s="0" t="n">
        <f aca="false">C1717+4</f>
        <v>478043</v>
      </c>
      <c r="G1717" s="0" t="s">
        <v>1</v>
      </c>
      <c r="H1717" s="0" t="n">
        <v>2018600001</v>
      </c>
      <c r="I1717" s="0" t="n">
        <v>2817926</v>
      </c>
      <c r="J1717" s="0" t="n">
        <f aca="false">I1717+5</f>
        <v>2817931</v>
      </c>
    </row>
    <row r="1718" customFormat="false" ht="12.8" hidden="false" customHeight="false" outlineLevel="0" collapsed="false">
      <c r="A1718" s="0" t="s">
        <v>0</v>
      </c>
      <c r="B1718" s="0" t="n">
        <v>2018600001</v>
      </c>
      <c r="C1718" s="0" t="n">
        <v>478140</v>
      </c>
      <c r="D1718" s="0" t="n">
        <f aca="false">C1718+4</f>
        <v>478144</v>
      </c>
      <c r="G1718" s="0" t="s">
        <v>1</v>
      </c>
      <c r="H1718" s="0" t="n">
        <v>2018600001</v>
      </c>
      <c r="I1718" s="0" t="n">
        <v>2818184</v>
      </c>
      <c r="J1718" s="0" t="n">
        <f aca="false">I1718+5</f>
        <v>2818189</v>
      </c>
    </row>
    <row r="1719" customFormat="false" ht="12.8" hidden="false" customHeight="false" outlineLevel="0" collapsed="false">
      <c r="A1719" s="0" t="s">
        <v>0</v>
      </c>
      <c r="B1719" s="0" t="n">
        <v>2018600001</v>
      </c>
      <c r="C1719" s="0" t="n">
        <v>478314</v>
      </c>
      <c r="D1719" s="0" t="n">
        <f aca="false">C1719+4</f>
        <v>478318</v>
      </c>
      <c r="G1719" s="0" t="s">
        <v>1</v>
      </c>
      <c r="H1719" s="0" t="n">
        <v>2018600001</v>
      </c>
      <c r="I1719" s="0" t="n">
        <v>2818190</v>
      </c>
      <c r="J1719" s="0" t="n">
        <f aca="false">I1719+5</f>
        <v>2818195</v>
      </c>
    </row>
    <row r="1720" customFormat="false" ht="12.8" hidden="false" customHeight="false" outlineLevel="0" collapsed="false">
      <c r="A1720" s="0" t="s">
        <v>0</v>
      </c>
      <c r="B1720" s="0" t="n">
        <v>2018600001</v>
      </c>
      <c r="C1720" s="0" t="n">
        <v>479135</v>
      </c>
      <c r="D1720" s="0" t="n">
        <f aca="false">C1720+4</f>
        <v>479139</v>
      </c>
      <c r="G1720" s="0" t="s">
        <v>1</v>
      </c>
      <c r="H1720" s="0" t="n">
        <v>2018600001</v>
      </c>
      <c r="I1720" s="0" t="n">
        <v>2819378</v>
      </c>
      <c r="J1720" s="0" t="n">
        <f aca="false">I1720+5</f>
        <v>2819383</v>
      </c>
    </row>
    <row r="1721" customFormat="false" ht="12.8" hidden="false" customHeight="false" outlineLevel="0" collapsed="false">
      <c r="A1721" s="0" t="s">
        <v>0</v>
      </c>
      <c r="B1721" s="0" t="n">
        <v>2018600001</v>
      </c>
      <c r="C1721" s="0" t="n">
        <v>479540</v>
      </c>
      <c r="D1721" s="0" t="n">
        <f aca="false">C1721+4</f>
        <v>479544</v>
      </c>
      <c r="G1721" s="0" t="s">
        <v>1</v>
      </c>
      <c r="H1721" s="0" t="n">
        <v>2018600001</v>
      </c>
      <c r="I1721" s="0" t="n">
        <v>2819516</v>
      </c>
      <c r="J1721" s="0" t="n">
        <f aca="false">I1721+5</f>
        <v>2819521</v>
      </c>
    </row>
    <row r="1722" customFormat="false" ht="12.8" hidden="false" customHeight="false" outlineLevel="0" collapsed="false">
      <c r="A1722" s="0" t="s">
        <v>0</v>
      </c>
      <c r="B1722" s="0" t="n">
        <v>2018600001</v>
      </c>
      <c r="C1722" s="0" t="n">
        <v>479616</v>
      </c>
      <c r="D1722" s="0" t="n">
        <f aca="false">C1722+4</f>
        <v>479620</v>
      </c>
      <c r="G1722" s="0" t="s">
        <v>1</v>
      </c>
      <c r="H1722" s="0" t="n">
        <v>2018600001</v>
      </c>
      <c r="I1722" s="0" t="n">
        <v>2819600</v>
      </c>
      <c r="J1722" s="0" t="n">
        <f aca="false">I1722+5</f>
        <v>2819605</v>
      </c>
    </row>
    <row r="1723" customFormat="false" ht="12.8" hidden="false" customHeight="false" outlineLevel="0" collapsed="false">
      <c r="A1723" s="0" t="s">
        <v>0</v>
      </c>
      <c r="B1723" s="0" t="n">
        <v>2018600001</v>
      </c>
      <c r="C1723" s="0" t="n">
        <v>480278</v>
      </c>
      <c r="D1723" s="0" t="n">
        <f aca="false">C1723+4</f>
        <v>480282</v>
      </c>
      <c r="G1723" s="0" t="s">
        <v>2</v>
      </c>
      <c r="H1723" s="0" t="n">
        <v>2018600001</v>
      </c>
      <c r="I1723" s="0" t="n">
        <v>2820329</v>
      </c>
      <c r="J1723" s="0" t="n">
        <f aca="false">I1723+5</f>
        <v>2820334</v>
      </c>
    </row>
    <row r="1724" customFormat="false" ht="12.8" hidden="false" customHeight="false" outlineLevel="0" collapsed="false">
      <c r="A1724" s="0" t="s">
        <v>0</v>
      </c>
      <c r="B1724" s="0" t="n">
        <v>2018600001</v>
      </c>
      <c r="C1724" s="0" t="n">
        <v>480470</v>
      </c>
      <c r="D1724" s="0" t="n">
        <f aca="false">C1724+4</f>
        <v>480474</v>
      </c>
      <c r="G1724" s="0" t="s">
        <v>1</v>
      </c>
      <c r="H1724" s="0" t="n">
        <v>2018600001</v>
      </c>
      <c r="I1724" s="0" t="n">
        <v>2820440</v>
      </c>
      <c r="J1724" s="0" t="n">
        <f aca="false">I1724+5</f>
        <v>2820445</v>
      </c>
    </row>
    <row r="1725" customFormat="false" ht="12.8" hidden="false" customHeight="false" outlineLevel="0" collapsed="false">
      <c r="A1725" s="0" t="s">
        <v>0</v>
      </c>
      <c r="B1725" s="0" t="n">
        <v>2018600001</v>
      </c>
      <c r="C1725" s="0" t="n">
        <v>480635</v>
      </c>
      <c r="D1725" s="0" t="n">
        <f aca="false">C1725+4</f>
        <v>480639</v>
      </c>
      <c r="G1725" s="0" t="s">
        <v>1</v>
      </c>
      <c r="H1725" s="0" t="n">
        <v>2018600001</v>
      </c>
      <c r="I1725" s="0" t="n">
        <v>2820766</v>
      </c>
      <c r="J1725" s="0" t="n">
        <f aca="false">I1725+5</f>
        <v>2820771</v>
      </c>
    </row>
    <row r="1726" customFormat="false" ht="12.8" hidden="false" customHeight="false" outlineLevel="0" collapsed="false">
      <c r="A1726" s="0" t="s">
        <v>0</v>
      </c>
      <c r="B1726" s="0" t="n">
        <v>2018600001</v>
      </c>
      <c r="C1726" s="0" t="n">
        <v>482172</v>
      </c>
      <c r="D1726" s="0" t="n">
        <f aca="false">C1726+4</f>
        <v>482176</v>
      </c>
      <c r="G1726" s="0" t="s">
        <v>2</v>
      </c>
      <c r="H1726" s="0" t="n">
        <v>2018600001</v>
      </c>
      <c r="I1726" s="0" t="n">
        <v>2822671</v>
      </c>
      <c r="J1726" s="0" t="n">
        <f aca="false">I1726+5</f>
        <v>2822676</v>
      </c>
    </row>
    <row r="1727" customFormat="false" ht="12.8" hidden="false" customHeight="false" outlineLevel="0" collapsed="false">
      <c r="A1727" s="0" t="s">
        <v>0</v>
      </c>
      <c r="B1727" s="0" t="n">
        <v>2018600001</v>
      </c>
      <c r="C1727" s="0" t="n">
        <v>482199</v>
      </c>
      <c r="D1727" s="0" t="n">
        <f aca="false">C1727+4</f>
        <v>482203</v>
      </c>
      <c r="G1727" s="0" t="s">
        <v>2</v>
      </c>
      <c r="H1727" s="0" t="n">
        <v>2018600001</v>
      </c>
      <c r="I1727" s="0" t="n">
        <v>2822967</v>
      </c>
      <c r="J1727" s="0" t="n">
        <f aca="false">I1727+5</f>
        <v>2822972</v>
      </c>
    </row>
    <row r="1728" customFormat="false" ht="12.8" hidden="false" customHeight="false" outlineLevel="0" collapsed="false">
      <c r="A1728" s="0" t="s">
        <v>0</v>
      </c>
      <c r="B1728" s="0" t="n">
        <v>2018600001</v>
      </c>
      <c r="C1728" s="0" t="n">
        <v>482266</v>
      </c>
      <c r="D1728" s="0" t="n">
        <f aca="false">C1728+4</f>
        <v>482270</v>
      </c>
      <c r="G1728" s="0" t="s">
        <v>2</v>
      </c>
      <c r="H1728" s="0" t="n">
        <v>2018600001</v>
      </c>
      <c r="I1728" s="0" t="n">
        <v>2825241</v>
      </c>
      <c r="J1728" s="0" t="n">
        <f aca="false">I1728+5</f>
        <v>2825246</v>
      </c>
    </row>
    <row r="1729" customFormat="false" ht="12.8" hidden="false" customHeight="false" outlineLevel="0" collapsed="false">
      <c r="A1729" s="0" t="s">
        <v>0</v>
      </c>
      <c r="B1729" s="0" t="n">
        <v>2018600001</v>
      </c>
      <c r="C1729" s="0" t="n">
        <v>482307</v>
      </c>
      <c r="D1729" s="0" t="n">
        <f aca="false">C1729+4</f>
        <v>482311</v>
      </c>
      <c r="G1729" s="0" t="s">
        <v>1</v>
      </c>
      <c r="H1729" s="0" t="n">
        <v>2018600001</v>
      </c>
      <c r="I1729" s="0" t="n">
        <v>2826026</v>
      </c>
      <c r="J1729" s="0" t="n">
        <f aca="false">I1729+5</f>
        <v>2826031</v>
      </c>
    </row>
    <row r="1730" customFormat="false" ht="12.8" hidden="false" customHeight="false" outlineLevel="0" collapsed="false">
      <c r="A1730" s="0" t="s">
        <v>0</v>
      </c>
      <c r="B1730" s="0" t="n">
        <v>2018600001</v>
      </c>
      <c r="C1730" s="0" t="n">
        <v>483081</v>
      </c>
      <c r="D1730" s="0" t="n">
        <f aca="false">C1730+4</f>
        <v>483085</v>
      </c>
      <c r="G1730" s="0" t="s">
        <v>2</v>
      </c>
      <c r="H1730" s="0" t="n">
        <v>2018600001</v>
      </c>
      <c r="I1730" s="0" t="n">
        <v>2827285</v>
      </c>
      <c r="J1730" s="0" t="n">
        <f aca="false">I1730+5</f>
        <v>2827290</v>
      </c>
    </row>
    <row r="1731" customFormat="false" ht="12.8" hidden="false" customHeight="false" outlineLevel="0" collapsed="false">
      <c r="A1731" s="0" t="s">
        <v>0</v>
      </c>
      <c r="B1731" s="0" t="n">
        <v>2018600001</v>
      </c>
      <c r="C1731" s="0" t="n">
        <v>483126</v>
      </c>
      <c r="D1731" s="0" t="n">
        <f aca="false">C1731+4</f>
        <v>483130</v>
      </c>
      <c r="G1731" s="0" t="s">
        <v>2</v>
      </c>
      <c r="H1731" s="0" t="n">
        <v>2018600001</v>
      </c>
      <c r="I1731" s="0" t="n">
        <v>2827696</v>
      </c>
      <c r="J1731" s="0" t="n">
        <f aca="false">I1731+5</f>
        <v>2827701</v>
      </c>
    </row>
    <row r="1732" customFormat="false" ht="12.8" hidden="false" customHeight="false" outlineLevel="0" collapsed="false">
      <c r="A1732" s="0" t="s">
        <v>0</v>
      </c>
      <c r="B1732" s="0" t="n">
        <v>2018600001</v>
      </c>
      <c r="C1732" s="0" t="n">
        <v>483887</v>
      </c>
      <c r="D1732" s="0" t="n">
        <f aca="false">C1732+4</f>
        <v>483891</v>
      </c>
      <c r="G1732" s="0" t="s">
        <v>1</v>
      </c>
      <c r="H1732" s="0" t="n">
        <v>2018600001</v>
      </c>
      <c r="I1732" s="0" t="n">
        <v>2828711</v>
      </c>
      <c r="J1732" s="0" t="n">
        <f aca="false">I1732+5</f>
        <v>2828716</v>
      </c>
    </row>
    <row r="1733" customFormat="false" ht="12.8" hidden="false" customHeight="false" outlineLevel="0" collapsed="false">
      <c r="A1733" s="0" t="s">
        <v>0</v>
      </c>
      <c r="B1733" s="0" t="n">
        <v>2018600001</v>
      </c>
      <c r="C1733" s="0" t="n">
        <v>484939</v>
      </c>
      <c r="D1733" s="0" t="n">
        <f aca="false">C1733+4</f>
        <v>484943</v>
      </c>
      <c r="G1733" s="0" t="s">
        <v>1</v>
      </c>
      <c r="H1733" s="0" t="n">
        <v>2018600001</v>
      </c>
      <c r="I1733" s="0" t="n">
        <v>2828837</v>
      </c>
      <c r="J1733" s="0" t="n">
        <f aca="false">I1733+5</f>
        <v>2828842</v>
      </c>
    </row>
    <row r="1734" customFormat="false" ht="12.8" hidden="false" customHeight="false" outlineLevel="0" collapsed="false">
      <c r="A1734" s="0" t="s">
        <v>0</v>
      </c>
      <c r="B1734" s="0" t="n">
        <v>2018600001</v>
      </c>
      <c r="C1734" s="0" t="n">
        <v>485325</v>
      </c>
      <c r="D1734" s="0" t="n">
        <f aca="false">C1734+4</f>
        <v>485329</v>
      </c>
      <c r="G1734" s="0" t="s">
        <v>1</v>
      </c>
      <c r="H1734" s="0" t="n">
        <v>2018600001</v>
      </c>
      <c r="I1734" s="0" t="n">
        <v>2831732</v>
      </c>
      <c r="J1734" s="0" t="n">
        <f aca="false">I1734+5</f>
        <v>2831737</v>
      </c>
    </row>
    <row r="1735" customFormat="false" ht="12.8" hidden="false" customHeight="false" outlineLevel="0" collapsed="false">
      <c r="A1735" s="0" t="s">
        <v>0</v>
      </c>
      <c r="B1735" s="0" t="n">
        <v>2018600001</v>
      </c>
      <c r="C1735" s="0" t="n">
        <v>485805</v>
      </c>
      <c r="D1735" s="0" t="n">
        <f aca="false">C1735+4</f>
        <v>485809</v>
      </c>
      <c r="G1735" s="0" t="s">
        <v>2</v>
      </c>
      <c r="H1735" s="0" t="n">
        <v>2018600001</v>
      </c>
      <c r="I1735" s="0" t="n">
        <v>2832539</v>
      </c>
      <c r="J1735" s="0" t="n">
        <f aca="false">I1735+5</f>
        <v>2832544</v>
      </c>
    </row>
    <row r="1736" customFormat="false" ht="12.8" hidden="false" customHeight="false" outlineLevel="0" collapsed="false">
      <c r="A1736" s="0" t="s">
        <v>0</v>
      </c>
      <c r="B1736" s="0" t="n">
        <v>2018600001</v>
      </c>
      <c r="C1736" s="0" t="n">
        <v>485910</v>
      </c>
      <c r="D1736" s="0" t="n">
        <f aca="false">C1736+4</f>
        <v>485914</v>
      </c>
      <c r="G1736" s="0" t="s">
        <v>2</v>
      </c>
      <c r="H1736" s="0" t="n">
        <v>2018600001</v>
      </c>
      <c r="I1736" s="0" t="n">
        <v>2834374</v>
      </c>
      <c r="J1736" s="0" t="n">
        <f aca="false">I1736+5</f>
        <v>2834379</v>
      </c>
    </row>
    <row r="1737" customFormat="false" ht="12.8" hidden="false" customHeight="false" outlineLevel="0" collapsed="false">
      <c r="A1737" s="0" t="s">
        <v>0</v>
      </c>
      <c r="B1737" s="0" t="n">
        <v>2018600001</v>
      </c>
      <c r="C1737" s="0" t="n">
        <v>486204</v>
      </c>
      <c r="D1737" s="0" t="n">
        <f aca="false">C1737+4</f>
        <v>486208</v>
      </c>
      <c r="G1737" s="0" t="s">
        <v>2</v>
      </c>
      <c r="H1737" s="0" t="n">
        <v>2018600001</v>
      </c>
      <c r="I1737" s="0" t="n">
        <v>2840799</v>
      </c>
      <c r="J1737" s="0" t="n">
        <f aca="false">I1737+5</f>
        <v>2840804</v>
      </c>
    </row>
    <row r="1738" customFormat="false" ht="12.8" hidden="false" customHeight="false" outlineLevel="0" collapsed="false">
      <c r="A1738" s="0" t="s">
        <v>0</v>
      </c>
      <c r="B1738" s="0" t="n">
        <v>2018600001</v>
      </c>
      <c r="C1738" s="0" t="n">
        <v>486710</v>
      </c>
      <c r="D1738" s="0" t="n">
        <f aca="false">C1738+4</f>
        <v>486714</v>
      </c>
      <c r="G1738" s="0" t="s">
        <v>1</v>
      </c>
      <c r="H1738" s="0" t="n">
        <v>2018600001</v>
      </c>
      <c r="I1738" s="0" t="n">
        <v>2841222</v>
      </c>
      <c r="J1738" s="0" t="n">
        <f aca="false">I1738+5</f>
        <v>2841227</v>
      </c>
    </row>
    <row r="1739" customFormat="false" ht="12.8" hidden="false" customHeight="false" outlineLevel="0" collapsed="false">
      <c r="A1739" s="0" t="s">
        <v>0</v>
      </c>
      <c r="B1739" s="0" t="n">
        <v>2018600001</v>
      </c>
      <c r="C1739" s="0" t="n">
        <v>486960</v>
      </c>
      <c r="D1739" s="0" t="n">
        <f aca="false">C1739+4</f>
        <v>486964</v>
      </c>
      <c r="G1739" s="0" t="s">
        <v>2</v>
      </c>
      <c r="H1739" s="0" t="n">
        <v>2018600001</v>
      </c>
      <c r="I1739" s="0" t="n">
        <v>2844340</v>
      </c>
      <c r="J1739" s="0" t="n">
        <f aca="false">I1739+5</f>
        <v>2844345</v>
      </c>
    </row>
    <row r="1740" customFormat="false" ht="12.8" hidden="false" customHeight="false" outlineLevel="0" collapsed="false">
      <c r="A1740" s="0" t="s">
        <v>0</v>
      </c>
      <c r="B1740" s="0" t="n">
        <v>2018600001</v>
      </c>
      <c r="C1740" s="0" t="n">
        <v>487003</v>
      </c>
      <c r="D1740" s="0" t="n">
        <f aca="false">C1740+4</f>
        <v>487007</v>
      </c>
      <c r="G1740" s="0" t="s">
        <v>1</v>
      </c>
      <c r="H1740" s="0" t="n">
        <v>2018600001</v>
      </c>
      <c r="I1740" s="0" t="n">
        <v>2844483</v>
      </c>
      <c r="J1740" s="0" t="n">
        <f aca="false">I1740+5</f>
        <v>2844488</v>
      </c>
    </row>
    <row r="1741" customFormat="false" ht="12.8" hidden="false" customHeight="false" outlineLevel="0" collapsed="false">
      <c r="A1741" s="0" t="s">
        <v>0</v>
      </c>
      <c r="B1741" s="0" t="n">
        <v>2018600001</v>
      </c>
      <c r="C1741" s="0" t="n">
        <v>487697</v>
      </c>
      <c r="D1741" s="0" t="n">
        <f aca="false">C1741+4</f>
        <v>487701</v>
      </c>
      <c r="G1741" s="0" t="s">
        <v>1</v>
      </c>
      <c r="H1741" s="0" t="n">
        <v>2018600001</v>
      </c>
      <c r="I1741" s="0" t="n">
        <v>2844796</v>
      </c>
      <c r="J1741" s="0" t="n">
        <f aca="false">I1741+5</f>
        <v>2844801</v>
      </c>
    </row>
    <row r="1742" customFormat="false" ht="12.8" hidden="false" customHeight="false" outlineLevel="0" collapsed="false">
      <c r="A1742" s="0" t="s">
        <v>0</v>
      </c>
      <c r="B1742" s="0" t="n">
        <v>2018600001</v>
      </c>
      <c r="C1742" s="0" t="n">
        <v>488472</v>
      </c>
      <c r="D1742" s="0" t="n">
        <f aca="false">C1742+4</f>
        <v>488476</v>
      </c>
      <c r="G1742" s="0" t="s">
        <v>2</v>
      </c>
      <c r="H1742" s="0" t="n">
        <v>2018600001</v>
      </c>
      <c r="I1742" s="0" t="n">
        <v>2845442</v>
      </c>
      <c r="J1742" s="0" t="n">
        <f aca="false">I1742+5</f>
        <v>2845447</v>
      </c>
    </row>
    <row r="1743" customFormat="false" ht="12.8" hidden="false" customHeight="false" outlineLevel="0" collapsed="false">
      <c r="A1743" s="0" t="s">
        <v>0</v>
      </c>
      <c r="B1743" s="0" t="n">
        <v>2018600001</v>
      </c>
      <c r="C1743" s="0" t="n">
        <v>488782</v>
      </c>
      <c r="D1743" s="0" t="n">
        <f aca="false">C1743+4</f>
        <v>488786</v>
      </c>
      <c r="G1743" s="0" t="s">
        <v>2</v>
      </c>
      <c r="H1743" s="0" t="n">
        <v>2018600001</v>
      </c>
      <c r="I1743" s="0" t="n">
        <v>2846484</v>
      </c>
      <c r="J1743" s="0" t="n">
        <f aca="false">I1743+5</f>
        <v>2846489</v>
      </c>
    </row>
    <row r="1744" customFormat="false" ht="12.8" hidden="false" customHeight="false" outlineLevel="0" collapsed="false">
      <c r="A1744" s="0" t="s">
        <v>0</v>
      </c>
      <c r="B1744" s="0" t="n">
        <v>2018600001</v>
      </c>
      <c r="C1744" s="0" t="n">
        <v>488869</v>
      </c>
      <c r="D1744" s="0" t="n">
        <f aca="false">C1744+4</f>
        <v>488873</v>
      </c>
      <c r="G1744" s="0" t="s">
        <v>2</v>
      </c>
      <c r="H1744" s="0" t="n">
        <v>2018600001</v>
      </c>
      <c r="I1744" s="0" t="n">
        <v>2846998</v>
      </c>
      <c r="J1744" s="0" t="n">
        <f aca="false">I1744+5</f>
        <v>2847003</v>
      </c>
    </row>
    <row r="1745" customFormat="false" ht="12.8" hidden="false" customHeight="false" outlineLevel="0" collapsed="false">
      <c r="A1745" s="0" t="s">
        <v>0</v>
      </c>
      <c r="B1745" s="0" t="n">
        <v>2018600001</v>
      </c>
      <c r="C1745" s="0" t="n">
        <v>488973</v>
      </c>
      <c r="D1745" s="0" t="n">
        <f aca="false">C1745+4</f>
        <v>488977</v>
      </c>
      <c r="G1745" s="0" t="s">
        <v>1</v>
      </c>
      <c r="H1745" s="0" t="n">
        <v>2018600001</v>
      </c>
      <c r="I1745" s="0" t="n">
        <v>2847364</v>
      </c>
      <c r="J1745" s="0" t="n">
        <f aca="false">I1745+5</f>
        <v>2847369</v>
      </c>
    </row>
    <row r="1746" customFormat="false" ht="12.8" hidden="false" customHeight="false" outlineLevel="0" collapsed="false">
      <c r="A1746" s="0" t="s">
        <v>0</v>
      </c>
      <c r="B1746" s="0" t="n">
        <v>2018600001</v>
      </c>
      <c r="C1746" s="0" t="n">
        <v>489115</v>
      </c>
      <c r="D1746" s="0" t="n">
        <f aca="false">C1746+4</f>
        <v>489119</v>
      </c>
      <c r="G1746" s="0" t="s">
        <v>2</v>
      </c>
      <c r="H1746" s="0" t="n">
        <v>2018600001</v>
      </c>
      <c r="I1746" s="0" t="n">
        <v>2847733</v>
      </c>
      <c r="J1746" s="0" t="n">
        <f aca="false">I1746+5</f>
        <v>2847738</v>
      </c>
    </row>
    <row r="1747" customFormat="false" ht="12.8" hidden="false" customHeight="false" outlineLevel="0" collapsed="false">
      <c r="A1747" s="0" t="s">
        <v>0</v>
      </c>
      <c r="B1747" s="0" t="n">
        <v>2018600001</v>
      </c>
      <c r="C1747" s="0" t="n">
        <v>489171</v>
      </c>
      <c r="D1747" s="0" t="n">
        <f aca="false">C1747+4</f>
        <v>489175</v>
      </c>
      <c r="G1747" s="0" t="s">
        <v>2</v>
      </c>
      <c r="H1747" s="0" t="n">
        <v>2018600001</v>
      </c>
      <c r="I1747" s="0" t="n">
        <v>2849331</v>
      </c>
      <c r="J1747" s="0" t="n">
        <f aca="false">I1747+5</f>
        <v>2849336</v>
      </c>
    </row>
    <row r="1748" customFormat="false" ht="12.8" hidden="false" customHeight="false" outlineLevel="0" collapsed="false">
      <c r="A1748" s="0" t="s">
        <v>0</v>
      </c>
      <c r="B1748" s="0" t="n">
        <v>2018600001</v>
      </c>
      <c r="C1748" s="0" t="n">
        <v>489201</v>
      </c>
      <c r="D1748" s="0" t="n">
        <f aca="false">C1748+4</f>
        <v>489205</v>
      </c>
      <c r="G1748" s="0" t="s">
        <v>2</v>
      </c>
      <c r="H1748" s="0" t="n">
        <v>2018600001</v>
      </c>
      <c r="I1748" s="0" t="n">
        <v>2850282</v>
      </c>
      <c r="J1748" s="0" t="n">
        <f aca="false">I1748+5</f>
        <v>2850287</v>
      </c>
    </row>
    <row r="1749" customFormat="false" ht="12.8" hidden="false" customHeight="false" outlineLevel="0" collapsed="false">
      <c r="A1749" s="0" t="s">
        <v>0</v>
      </c>
      <c r="B1749" s="0" t="n">
        <v>2018600001</v>
      </c>
      <c r="C1749" s="0" t="n">
        <v>489208</v>
      </c>
      <c r="D1749" s="0" t="n">
        <f aca="false">C1749+4</f>
        <v>489212</v>
      </c>
      <c r="G1749" s="0" t="s">
        <v>2</v>
      </c>
      <c r="H1749" s="0" t="n">
        <v>2018600001</v>
      </c>
      <c r="I1749" s="0" t="n">
        <v>2857001</v>
      </c>
      <c r="J1749" s="0" t="n">
        <f aca="false">I1749+5</f>
        <v>2857006</v>
      </c>
    </row>
    <row r="1750" customFormat="false" ht="12.8" hidden="false" customHeight="false" outlineLevel="0" collapsed="false">
      <c r="A1750" s="0" t="s">
        <v>0</v>
      </c>
      <c r="B1750" s="0" t="n">
        <v>2018600001</v>
      </c>
      <c r="C1750" s="0" t="n">
        <v>490374</v>
      </c>
      <c r="D1750" s="0" t="n">
        <f aca="false">C1750+4</f>
        <v>490378</v>
      </c>
      <c r="G1750" s="0" t="s">
        <v>2</v>
      </c>
      <c r="H1750" s="0" t="n">
        <v>2018600001</v>
      </c>
      <c r="I1750" s="0" t="n">
        <v>2860343</v>
      </c>
      <c r="J1750" s="0" t="n">
        <f aca="false">I1750+5</f>
        <v>2860348</v>
      </c>
    </row>
    <row r="1751" customFormat="false" ht="12.8" hidden="false" customHeight="false" outlineLevel="0" collapsed="false">
      <c r="A1751" s="0" t="s">
        <v>0</v>
      </c>
      <c r="B1751" s="0" t="n">
        <v>2018600001</v>
      </c>
      <c r="C1751" s="0" t="n">
        <v>490392</v>
      </c>
      <c r="D1751" s="0" t="n">
        <f aca="false">C1751+4</f>
        <v>490396</v>
      </c>
      <c r="G1751" s="0" t="s">
        <v>1</v>
      </c>
      <c r="H1751" s="0" t="n">
        <v>2018600001</v>
      </c>
      <c r="I1751" s="0" t="n">
        <v>2862064</v>
      </c>
      <c r="J1751" s="0" t="n">
        <f aca="false">I1751+5</f>
        <v>2862069</v>
      </c>
    </row>
    <row r="1752" customFormat="false" ht="12.8" hidden="false" customHeight="false" outlineLevel="0" collapsed="false">
      <c r="A1752" s="0" t="s">
        <v>0</v>
      </c>
      <c r="B1752" s="0" t="n">
        <v>2018600001</v>
      </c>
      <c r="C1752" s="0" t="n">
        <v>490627</v>
      </c>
      <c r="D1752" s="0" t="n">
        <f aca="false">C1752+4</f>
        <v>490631</v>
      </c>
      <c r="G1752" s="0" t="s">
        <v>2</v>
      </c>
      <c r="H1752" s="0" t="n">
        <v>2018600001</v>
      </c>
      <c r="I1752" s="0" t="n">
        <v>2862921</v>
      </c>
      <c r="J1752" s="0" t="n">
        <f aca="false">I1752+5</f>
        <v>2862926</v>
      </c>
    </row>
    <row r="1753" customFormat="false" ht="12.8" hidden="false" customHeight="false" outlineLevel="0" collapsed="false">
      <c r="A1753" s="0" t="s">
        <v>0</v>
      </c>
      <c r="B1753" s="0" t="n">
        <v>2018600001</v>
      </c>
      <c r="C1753" s="0" t="n">
        <v>490781</v>
      </c>
      <c r="D1753" s="0" t="n">
        <f aca="false">C1753+4</f>
        <v>490785</v>
      </c>
      <c r="G1753" s="0" t="s">
        <v>2</v>
      </c>
      <c r="H1753" s="0" t="n">
        <v>2018600001</v>
      </c>
      <c r="I1753" s="0" t="n">
        <v>2868538</v>
      </c>
      <c r="J1753" s="0" t="n">
        <f aca="false">I1753+5</f>
        <v>2868543</v>
      </c>
    </row>
    <row r="1754" customFormat="false" ht="12.8" hidden="false" customHeight="false" outlineLevel="0" collapsed="false">
      <c r="A1754" s="0" t="s">
        <v>0</v>
      </c>
      <c r="B1754" s="0" t="n">
        <v>2018600001</v>
      </c>
      <c r="C1754" s="0" t="n">
        <v>491729</v>
      </c>
      <c r="D1754" s="0" t="n">
        <f aca="false">C1754+4</f>
        <v>491733</v>
      </c>
      <c r="G1754" s="0" t="s">
        <v>1</v>
      </c>
      <c r="H1754" s="0" t="n">
        <v>2018600001</v>
      </c>
      <c r="I1754" s="0" t="n">
        <v>2869030</v>
      </c>
      <c r="J1754" s="0" t="n">
        <f aca="false">I1754+5</f>
        <v>2869035</v>
      </c>
    </row>
    <row r="1755" customFormat="false" ht="12.8" hidden="false" customHeight="false" outlineLevel="0" collapsed="false">
      <c r="A1755" s="0" t="s">
        <v>0</v>
      </c>
      <c r="B1755" s="0" t="n">
        <v>2018600001</v>
      </c>
      <c r="C1755" s="0" t="n">
        <v>493617</v>
      </c>
      <c r="D1755" s="0" t="n">
        <f aca="false">C1755+4</f>
        <v>493621</v>
      </c>
      <c r="G1755" s="0" t="s">
        <v>2</v>
      </c>
      <c r="H1755" s="0" t="n">
        <v>2018600001</v>
      </c>
      <c r="I1755" s="0" t="n">
        <v>2870138</v>
      </c>
      <c r="J1755" s="0" t="n">
        <f aca="false">I1755+5</f>
        <v>2870143</v>
      </c>
    </row>
    <row r="1756" customFormat="false" ht="12.8" hidden="false" customHeight="false" outlineLevel="0" collapsed="false">
      <c r="A1756" s="0" t="s">
        <v>0</v>
      </c>
      <c r="B1756" s="0" t="n">
        <v>2018600001</v>
      </c>
      <c r="C1756" s="0" t="n">
        <v>493737</v>
      </c>
      <c r="D1756" s="0" t="n">
        <f aca="false">C1756+4</f>
        <v>493741</v>
      </c>
      <c r="G1756" s="0" t="s">
        <v>1</v>
      </c>
      <c r="H1756" s="0" t="n">
        <v>2018600001</v>
      </c>
      <c r="I1756" s="0" t="n">
        <v>2870546</v>
      </c>
      <c r="J1756" s="0" t="n">
        <f aca="false">I1756+5</f>
        <v>2870551</v>
      </c>
    </row>
    <row r="1757" customFormat="false" ht="12.8" hidden="false" customHeight="false" outlineLevel="0" collapsed="false">
      <c r="A1757" s="0" t="s">
        <v>0</v>
      </c>
      <c r="B1757" s="0" t="n">
        <v>2018600001</v>
      </c>
      <c r="C1757" s="0" t="n">
        <v>494041</v>
      </c>
      <c r="D1757" s="0" t="n">
        <f aca="false">C1757+4</f>
        <v>494045</v>
      </c>
      <c r="G1757" s="0" t="s">
        <v>1</v>
      </c>
      <c r="H1757" s="0" t="n">
        <v>2018600001</v>
      </c>
      <c r="I1757" s="0" t="n">
        <v>2871700</v>
      </c>
      <c r="J1757" s="0" t="n">
        <f aca="false">I1757+5</f>
        <v>2871705</v>
      </c>
    </row>
    <row r="1758" customFormat="false" ht="12.8" hidden="false" customHeight="false" outlineLevel="0" collapsed="false">
      <c r="A1758" s="0" t="s">
        <v>0</v>
      </c>
      <c r="B1758" s="0" t="n">
        <v>2018600001</v>
      </c>
      <c r="C1758" s="0" t="n">
        <v>494066</v>
      </c>
      <c r="D1758" s="0" t="n">
        <f aca="false">C1758+4</f>
        <v>494070</v>
      </c>
      <c r="G1758" s="0" t="s">
        <v>1</v>
      </c>
      <c r="H1758" s="0" t="n">
        <v>2018600001</v>
      </c>
      <c r="I1758" s="0" t="n">
        <v>2872286</v>
      </c>
      <c r="J1758" s="0" t="n">
        <f aca="false">I1758+5</f>
        <v>2872291</v>
      </c>
    </row>
    <row r="1759" customFormat="false" ht="12.8" hidden="false" customHeight="false" outlineLevel="0" collapsed="false">
      <c r="A1759" s="0" t="s">
        <v>0</v>
      </c>
      <c r="B1759" s="0" t="n">
        <v>2018600001</v>
      </c>
      <c r="C1759" s="0" t="n">
        <v>495058</v>
      </c>
      <c r="D1759" s="0" t="n">
        <f aca="false">C1759+4</f>
        <v>495062</v>
      </c>
      <c r="G1759" s="0" t="s">
        <v>1</v>
      </c>
      <c r="H1759" s="0" t="n">
        <v>2018600001</v>
      </c>
      <c r="I1759" s="0" t="n">
        <v>2874317</v>
      </c>
      <c r="J1759" s="0" t="n">
        <f aca="false">I1759+5</f>
        <v>2874322</v>
      </c>
    </row>
    <row r="1760" customFormat="false" ht="12.8" hidden="false" customHeight="false" outlineLevel="0" collapsed="false">
      <c r="A1760" s="0" t="s">
        <v>0</v>
      </c>
      <c r="B1760" s="0" t="n">
        <v>2018600001</v>
      </c>
      <c r="C1760" s="0" t="n">
        <v>495128</v>
      </c>
      <c r="D1760" s="0" t="n">
        <f aca="false">C1760+4</f>
        <v>495132</v>
      </c>
      <c r="G1760" s="0" t="s">
        <v>1</v>
      </c>
      <c r="H1760" s="0" t="n">
        <v>2018600001</v>
      </c>
      <c r="I1760" s="0" t="n">
        <v>2875393</v>
      </c>
      <c r="J1760" s="0" t="n">
        <f aca="false">I1760+5</f>
        <v>2875398</v>
      </c>
    </row>
    <row r="1761" customFormat="false" ht="12.8" hidden="false" customHeight="false" outlineLevel="0" collapsed="false">
      <c r="A1761" s="0" t="s">
        <v>0</v>
      </c>
      <c r="B1761" s="0" t="n">
        <v>2018600001</v>
      </c>
      <c r="C1761" s="0" t="n">
        <v>495211</v>
      </c>
      <c r="D1761" s="0" t="n">
        <f aca="false">C1761+4</f>
        <v>495215</v>
      </c>
      <c r="G1761" s="0" t="s">
        <v>2</v>
      </c>
      <c r="H1761" s="0" t="n">
        <v>2018600001</v>
      </c>
      <c r="I1761" s="0" t="n">
        <v>2876734</v>
      </c>
      <c r="J1761" s="0" t="n">
        <f aca="false">I1761+5</f>
        <v>2876739</v>
      </c>
    </row>
    <row r="1762" customFormat="false" ht="12.8" hidden="false" customHeight="false" outlineLevel="0" collapsed="false">
      <c r="A1762" s="0" t="s">
        <v>0</v>
      </c>
      <c r="B1762" s="0" t="n">
        <v>2018600001</v>
      </c>
      <c r="C1762" s="0" t="n">
        <v>495508</v>
      </c>
      <c r="D1762" s="0" t="n">
        <f aca="false">C1762+4</f>
        <v>495512</v>
      </c>
      <c r="G1762" s="0" t="s">
        <v>1</v>
      </c>
      <c r="H1762" s="0" t="n">
        <v>2018600001</v>
      </c>
      <c r="I1762" s="0" t="n">
        <v>2878471</v>
      </c>
      <c r="J1762" s="0" t="n">
        <f aca="false">I1762+5</f>
        <v>2878476</v>
      </c>
    </row>
    <row r="1763" customFormat="false" ht="12.8" hidden="false" customHeight="false" outlineLevel="0" collapsed="false">
      <c r="A1763" s="0" t="s">
        <v>0</v>
      </c>
      <c r="B1763" s="0" t="n">
        <v>2018600001</v>
      </c>
      <c r="C1763" s="0" t="n">
        <v>495685</v>
      </c>
      <c r="D1763" s="0" t="n">
        <f aca="false">C1763+4</f>
        <v>495689</v>
      </c>
      <c r="G1763" s="0" t="s">
        <v>2</v>
      </c>
      <c r="H1763" s="0" t="n">
        <v>2018600001</v>
      </c>
      <c r="I1763" s="0" t="n">
        <v>2879095</v>
      </c>
      <c r="J1763" s="0" t="n">
        <f aca="false">I1763+5</f>
        <v>2879100</v>
      </c>
    </row>
    <row r="1764" customFormat="false" ht="12.8" hidden="false" customHeight="false" outlineLevel="0" collapsed="false">
      <c r="A1764" s="0" t="s">
        <v>0</v>
      </c>
      <c r="B1764" s="0" t="n">
        <v>2018600001</v>
      </c>
      <c r="C1764" s="0" t="n">
        <v>496027</v>
      </c>
      <c r="D1764" s="0" t="n">
        <f aca="false">C1764+4</f>
        <v>496031</v>
      </c>
      <c r="G1764" s="0" t="s">
        <v>2</v>
      </c>
      <c r="H1764" s="0" t="n">
        <v>2018600001</v>
      </c>
      <c r="I1764" s="0" t="n">
        <v>2879164</v>
      </c>
      <c r="J1764" s="0" t="n">
        <f aca="false">I1764+5</f>
        <v>2879169</v>
      </c>
    </row>
    <row r="1765" customFormat="false" ht="12.8" hidden="false" customHeight="false" outlineLevel="0" collapsed="false">
      <c r="A1765" s="0" t="s">
        <v>0</v>
      </c>
      <c r="B1765" s="0" t="n">
        <v>2018600001</v>
      </c>
      <c r="C1765" s="0" t="n">
        <v>496124</v>
      </c>
      <c r="D1765" s="0" t="n">
        <f aca="false">C1765+4</f>
        <v>496128</v>
      </c>
      <c r="G1765" s="0" t="s">
        <v>2</v>
      </c>
      <c r="H1765" s="0" t="n">
        <v>2018600001</v>
      </c>
      <c r="I1765" s="0" t="n">
        <v>2879203</v>
      </c>
      <c r="J1765" s="0" t="n">
        <f aca="false">I1765+5</f>
        <v>2879208</v>
      </c>
    </row>
    <row r="1766" customFormat="false" ht="12.8" hidden="false" customHeight="false" outlineLevel="0" collapsed="false">
      <c r="A1766" s="0" t="s">
        <v>0</v>
      </c>
      <c r="B1766" s="0" t="n">
        <v>2018600001</v>
      </c>
      <c r="C1766" s="0" t="n">
        <v>496157</v>
      </c>
      <c r="D1766" s="0" t="n">
        <f aca="false">C1766+4</f>
        <v>496161</v>
      </c>
      <c r="G1766" s="0" t="s">
        <v>2</v>
      </c>
      <c r="H1766" s="0" t="n">
        <v>2018600001</v>
      </c>
      <c r="I1766" s="0" t="n">
        <v>2879338</v>
      </c>
      <c r="J1766" s="0" t="n">
        <f aca="false">I1766+5</f>
        <v>2879343</v>
      </c>
    </row>
    <row r="1767" customFormat="false" ht="12.8" hidden="false" customHeight="false" outlineLevel="0" collapsed="false">
      <c r="A1767" s="0" t="s">
        <v>0</v>
      </c>
      <c r="B1767" s="0" t="n">
        <v>2018600001</v>
      </c>
      <c r="C1767" s="0" t="n">
        <v>496342</v>
      </c>
      <c r="D1767" s="0" t="n">
        <f aca="false">C1767+4</f>
        <v>496346</v>
      </c>
      <c r="G1767" s="0" t="s">
        <v>1</v>
      </c>
      <c r="H1767" s="0" t="n">
        <v>2018600001</v>
      </c>
      <c r="I1767" s="0" t="n">
        <v>2880362</v>
      </c>
      <c r="J1767" s="0" t="n">
        <f aca="false">I1767+5</f>
        <v>2880367</v>
      </c>
    </row>
    <row r="1768" customFormat="false" ht="12.8" hidden="false" customHeight="false" outlineLevel="0" collapsed="false">
      <c r="A1768" s="0" t="s">
        <v>0</v>
      </c>
      <c r="B1768" s="0" t="n">
        <v>2018600001</v>
      </c>
      <c r="C1768" s="0" t="n">
        <v>496747</v>
      </c>
      <c r="D1768" s="0" t="n">
        <f aca="false">C1768+4</f>
        <v>496751</v>
      </c>
      <c r="G1768" s="0" t="s">
        <v>1</v>
      </c>
      <c r="H1768" s="0" t="n">
        <v>2018600001</v>
      </c>
      <c r="I1768" s="0" t="n">
        <v>2887493</v>
      </c>
      <c r="J1768" s="0" t="n">
        <f aca="false">I1768+5</f>
        <v>2887498</v>
      </c>
    </row>
    <row r="1769" customFormat="false" ht="12.8" hidden="false" customHeight="false" outlineLevel="0" collapsed="false">
      <c r="A1769" s="0" t="s">
        <v>0</v>
      </c>
      <c r="B1769" s="0" t="n">
        <v>2018600001</v>
      </c>
      <c r="C1769" s="0" t="n">
        <v>496839</v>
      </c>
      <c r="D1769" s="0" t="n">
        <f aca="false">C1769+4</f>
        <v>496843</v>
      </c>
      <c r="G1769" s="0" t="s">
        <v>1</v>
      </c>
      <c r="H1769" s="0" t="n">
        <v>2018600001</v>
      </c>
      <c r="I1769" s="0" t="n">
        <v>2888304</v>
      </c>
      <c r="J1769" s="0" t="n">
        <f aca="false">I1769+5</f>
        <v>2888309</v>
      </c>
    </row>
    <row r="1770" customFormat="false" ht="12.8" hidden="false" customHeight="false" outlineLevel="0" collapsed="false">
      <c r="A1770" s="0" t="s">
        <v>0</v>
      </c>
      <c r="B1770" s="0" t="n">
        <v>2018600001</v>
      </c>
      <c r="C1770" s="0" t="n">
        <v>497111</v>
      </c>
      <c r="D1770" s="0" t="n">
        <f aca="false">C1770+4</f>
        <v>497115</v>
      </c>
      <c r="G1770" s="0" t="s">
        <v>2</v>
      </c>
      <c r="H1770" s="0" t="n">
        <v>2018600001</v>
      </c>
      <c r="I1770" s="0" t="n">
        <v>2891581</v>
      </c>
      <c r="J1770" s="0" t="n">
        <f aca="false">I1770+5</f>
        <v>2891586</v>
      </c>
    </row>
    <row r="1771" customFormat="false" ht="12.8" hidden="false" customHeight="false" outlineLevel="0" collapsed="false">
      <c r="A1771" s="0" t="s">
        <v>0</v>
      </c>
      <c r="B1771" s="0" t="n">
        <v>2018600001</v>
      </c>
      <c r="C1771" s="0" t="n">
        <v>497326</v>
      </c>
      <c r="D1771" s="0" t="n">
        <f aca="false">C1771+4</f>
        <v>497330</v>
      </c>
      <c r="G1771" s="0" t="s">
        <v>1</v>
      </c>
      <c r="H1771" s="0" t="n">
        <v>2018600001</v>
      </c>
      <c r="I1771" s="0" t="n">
        <v>2891905</v>
      </c>
      <c r="J1771" s="0" t="n">
        <f aca="false">I1771+5</f>
        <v>2891910</v>
      </c>
    </row>
    <row r="1772" customFormat="false" ht="12.8" hidden="false" customHeight="false" outlineLevel="0" collapsed="false">
      <c r="A1772" s="0" t="s">
        <v>0</v>
      </c>
      <c r="B1772" s="0" t="n">
        <v>2018600001</v>
      </c>
      <c r="C1772" s="0" t="n">
        <v>497412</v>
      </c>
      <c r="D1772" s="0" t="n">
        <f aca="false">C1772+4</f>
        <v>497416</v>
      </c>
      <c r="G1772" s="0" t="s">
        <v>2</v>
      </c>
      <c r="H1772" s="0" t="n">
        <v>2018600001</v>
      </c>
      <c r="I1772" s="0" t="n">
        <v>2892339</v>
      </c>
      <c r="J1772" s="0" t="n">
        <f aca="false">I1772+5</f>
        <v>2892344</v>
      </c>
    </row>
    <row r="1773" customFormat="false" ht="12.8" hidden="false" customHeight="false" outlineLevel="0" collapsed="false">
      <c r="A1773" s="0" t="s">
        <v>0</v>
      </c>
      <c r="B1773" s="0" t="n">
        <v>2018600001</v>
      </c>
      <c r="C1773" s="0" t="n">
        <v>497704</v>
      </c>
      <c r="D1773" s="0" t="n">
        <f aca="false">C1773+4</f>
        <v>497708</v>
      </c>
      <c r="G1773" s="0" t="s">
        <v>2</v>
      </c>
      <c r="H1773" s="0" t="n">
        <v>2018600001</v>
      </c>
      <c r="I1773" s="0" t="n">
        <v>2893383</v>
      </c>
      <c r="J1773" s="0" t="n">
        <f aca="false">I1773+5</f>
        <v>2893388</v>
      </c>
    </row>
    <row r="1774" customFormat="false" ht="12.8" hidden="false" customHeight="false" outlineLevel="0" collapsed="false">
      <c r="A1774" s="0" t="s">
        <v>0</v>
      </c>
      <c r="B1774" s="0" t="n">
        <v>2018600001</v>
      </c>
      <c r="C1774" s="0" t="n">
        <v>498316</v>
      </c>
      <c r="D1774" s="0" t="n">
        <f aca="false">C1774+4</f>
        <v>498320</v>
      </c>
      <c r="G1774" s="0" t="s">
        <v>2</v>
      </c>
      <c r="H1774" s="0" t="n">
        <v>2018600001</v>
      </c>
      <c r="I1774" s="0" t="n">
        <v>2897903</v>
      </c>
      <c r="J1774" s="0" t="n">
        <f aca="false">I1774+5</f>
        <v>2897908</v>
      </c>
    </row>
    <row r="1775" customFormat="false" ht="12.8" hidden="false" customHeight="false" outlineLevel="0" collapsed="false">
      <c r="A1775" s="0" t="s">
        <v>0</v>
      </c>
      <c r="B1775" s="0" t="n">
        <v>2018600001</v>
      </c>
      <c r="C1775" s="0" t="n">
        <v>498730</v>
      </c>
      <c r="D1775" s="0" t="n">
        <f aca="false">C1775+4</f>
        <v>498734</v>
      </c>
      <c r="G1775" s="0" t="s">
        <v>1</v>
      </c>
      <c r="H1775" s="0" t="n">
        <v>2018600001</v>
      </c>
      <c r="I1775" s="0" t="n">
        <v>2900507</v>
      </c>
      <c r="J1775" s="0" t="n">
        <f aca="false">I1775+5</f>
        <v>2900512</v>
      </c>
    </row>
    <row r="1776" customFormat="false" ht="12.8" hidden="false" customHeight="false" outlineLevel="0" collapsed="false">
      <c r="A1776" s="0" t="s">
        <v>0</v>
      </c>
      <c r="B1776" s="0" t="n">
        <v>2018600001</v>
      </c>
      <c r="C1776" s="0" t="n">
        <v>498850</v>
      </c>
      <c r="D1776" s="0" t="n">
        <f aca="false">C1776+4</f>
        <v>498854</v>
      </c>
      <c r="G1776" s="0" t="s">
        <v>2</v>
      </c>
      <c r="H1776" s="0" t="n">
        <v>2018600001</v>
      </c>
      <c r="I1776" s="0" t="n">
        <v>2908398</v>
      </c>
      <c r="J1776" s="0" t="n">
        <f aca="false">I1776+5</f>
        <v>2908403</v>
      </c>
    </row>
    <row r="1777" customFormat="false" ht="12.8" hidden="false" customHeight="false" outlineLevel="0" collapsed="false">
      <c r="A1777" s="0" t="s">
        <v>0</v>
      </c>
      <c r="B1777" s="0" t="n">
        <v>2018600001</v>
      </c>
      <c r="C1777" s="0" t="n">
        <v>498937</v>
      </c>
      <c r="D1777" s="0" t="n">
        <f aca="false">C1777+4</f>
        <v>498941</v>
      </c>
      <c r="G1777" s="0" t="s">
        <v>2</v>
      </c>
      <c r="H1777" s="0" t="n">
        <v>2018600001</v>
      </c>
      <c r="I1777" s="0" t="n">
        <v>2908445</v>
      </c>
      <c r="J1777" s="0" t="n">
        <f aca="false">I1777+5</f>
        <v>2908450</v>
      </c>
    </row>
    <row r="1778" customFormat="false" ht="12.8" hidden="false" customHeight="false" outlineLevel="0" collapsed="false">
      <c r="A1778" s="0" t="s">
        <v>0</v>
      </c>
      <c r="B1778" s="0" t="n">
        <v>2018600001</v>
      </c>
      <c r="C1778" s="0" t="n">
        <v>499580</v>
      </c>
      <c r="D1778" s="0" t="n">
        <f aca="false">C1778+4</f>
        <v>499584</v>
      </c>
      <c r="G1778" s="0" t="s">
        <v>1</v>
      </c>
      <c r="H1778" s="0" t="n">
        <v>2018600001</v>
      </c>
      <c r="I1778" s="0" t="n">
        <v>2912106</v>
      </c>
      <c r="J1778" s="0" t="n">
        <f aca="false">I1778+5</f>
        <v>2912111</v>
      </c>
    </row>
    <row r="1779" customFormat="false" ht="12.8" hidden="false" customHeight="false" outlineLevel="0" collapsed="false">
      <c r="A1779" s="0" t="s">
        <v>0</v>
      </c>
      <c r="B1779" s="0" t="n">
        <v>2018600001</v>
      </c>
      <c r="C1779" s="0" t="n">
        <v>499702</v>
      </c>
      <c r="D1779" s="0" t="n">
        <f aca="false">C1779+4</f>
        <v>499706</v>
      </c>
      <c r="G1779" s="0" t="s">
        <v>2</v>
      </c>
      <c r="H1779" s="0" t="n">
        <v>2018600001</v>
      </c>
      <c r="I1779" s="0" t="n">
        <v>2913810</v>
      </c>
      <c r="J1779" s="0" t="n">
        <f aca="false">I1779+5</f>
        <v>2913815</v>
      </c>
    </row>
    <row r="1780" customFormat="false" ht="12.8" hidden="false" customHeight="false" outlineLevel="0" collapsed="false">
      <c r="A1780" s="0" t="s">
        <v>0</v>
      </c>
      <c r="B1780" s="0" t="n">
        <v>2018600001</v>
      </c>
      <c r="C1780" s="0" t="n">
        <v>499768</v>
      </c>
      <c r="D1780" s="0" t="n">
        <f aca="false">C1780+4</f>
        <v>499772</v>
      </c>
      <c r="G1780" s="0" t="s">
        <v>1</v>
      </c>
      <c r="H1780" s="0" t="n">
        <v>2018600001</v>
      </c>
      <c r="I1780" s="0" t="n">
        <v>2914733</v>
      </c>
      <c r="J1780" s="0" t="n">
        <f aca="false">I1780+5</f>
        <v>2914738</v>
      </c>
    </row>
    <row r="1781" customFormat="false" ht="12.8" hidden="false" customHeight="false" outlineLevel="0" collapsed="false">
      <c r="A1781" s="0" t="s">
        <v>0</v>
      </c>
      <c r="B1781" s="0" t="n">
        <v>2018600001</v>
      </c>
      <c r="C1781" s="0" t="n">
        <v>499791</v>
      </c>
      <c r="D1781" s="0" t="n">
        <f aca="false">C1781+4</f>
        <v>499795</v>
      </c>
      <c r="G1781" s="0" t="s">
        <v>1</v>
      </c>
      <c r="H1781" s="0" t="n">
        <v>2018600001</v>
      </c>
      <c r="I1781" s="0" t="n">
        <v>2917295</v>
      </c>
      <c r="J1781" s="0" t="n">
        <f aca="false">I1781+5</f>
        <v>2917300</v>
      </c>
    </row>
    <row r="1782" customFormat="false" ht="12.8" hidden="false" customHeight="false" outlineLevel="0" collapsed="false">
      <c r="A1782" s="0" t="s">
        <v>0</v>
      </c>
      <c r="B1782" s="0" t="n">
        <v>2018600001</v>
      </c>
      <c r="C1782" s="0" t="n">
        <v>502095</v>
      </c>
      <c r="D1782" s="0" t="n">
        <f aca="false">C1782+4</f>
        <v>502099</v>
      </c>
      <c r="G1782" s="0" t="s">
        <v>2</v>
      </c>
      <c r="H1782" s="0" t="n">
        <v>2018600001</v>
      </c>
      <c r="I1782" s="0" t="n">
        <v>2917477</v>
      </c>
      <c r="J1782" s="0" t="n">
        <f aca="false">I1782+5</f>
        <v>2917482</v>
      </c>
    </row>
    <row r="1783" customFormat="false" ht="12.8" hidden="false" customHeight="false" outlineLevel="0" collapsed="false">
      <c r="A1783" s="0" t="s">
        <v>0</v>
      </c>
      <c r="B1783" s="0" t="n">
        <v>2018600001</v>
      </c>
      <c r="C1783" s="0" t="n">
        <v>503126</v>
      </c>
      <c r="D1783" s="0" t="n">
        <f aca="false">C1783+4</f>
        <v>503130</v>
      </c>
      <c r="G1783" s="0" t="s">
        <v>2</v>
      </c>
      <c r="H1783" s="0" t="n">
        <v>2018600001</v>
      </c>
      <c r="I1783" s="0" t="n">
        <v>2920131</v>
      </c>
      <c r="J1783" s="0" t="n">
        <f aca="false">I1783+5</f>
        <v>2920136</v>
      </c>
    </row>
    <row r="1784" customFormat="false" ht="12.8" hidden="false" customHeight="false" outlineLevel="0" collapsed="false">
      <c r="A1784" s="0" t="s">
        <v>0</v>
      </c>
      <c r="B1784" s="0" t="n">
        <v>2018600001</v>
      </c>
      <c r="C1784" s="0" t="n">
        <v>503424</v>
      </c>
      <c r="D1784" s="0" t="n">
        <f aca="false">C1784+4</f>
        <v>503428</v>
      </c>
      <c r="G1784" s="0" t="s">
        <v>1</v>
      </c>
      <c r="H1784" s="0" t="n">
        <v>2018600001</v>
      </c>
      <c r="I1784" s="0" t="n">
        <v>2921129</v>
      </c>
      <c r="J1784" s="0" t="n">
        <f aca="false">I1784+5</f>
        <v>2921134</v>
      </c>
    </row>
    <row r="1785" customFormat="false" ht="12.8" hidden="false" customHeight="false" outlineLevel="0" collapsed="false">
      <c r="A1785" s="0" t="s">
        <v>0</v>
      </c>
      <c r="B1785" s="0" t="n">
        <v>2018600001</v>
      </c>
      <c r="C1785" s="0" t="n">
        <v>504243</v>
      </c>
      <c r="D1785" s="0" t="n">
        <f aca="false">C1785+4</f>
        <v>504247</v>
      </c>
      <c r="G1785" s="0" t="s">
        <v>1</v>
      </c>
      <c r="H1785" s="0" t="n">
        <v>2018600001</v>
      </c>
      <c r="I1785" s="0" t="n">
        <v>2922337</v>
      </c>
      <c r="J1785" s="0" t="n">
        <f aca="false">I1785+5</f>
        <v>2922342</v>
      </c>
    </row>
    <row r="1786" customFormat="false" ht="12.8" hidden="false" customHeight="false" outlineLevel="0" collapsed="false">
      <c r="A1786" s="0" t="s">
        <v>0</v>
      </c>
      <c r="B1786" s="0" t="n">
        <v>2018600001</v>
      </c>
      <c r="C1786" s="0" t="n">
        <v>504600</v>
      </c>
      <c r="D1786" s="0" t="n">
        <f aca="false">C1786+4</f>
        <v>504604</v>
      </c>
      <c r="G1786" s="0" t="s">
        <v>2</v>
      </c>
      <c r="H1786" s="0" t="n">
        <v>2018600001</v>
      </c>
      <c r="I1786" s="0" t="n">
        <v>2923533</v>
      </c>
      <c r="J1786" s="0" t="n">
        <f aca="false">I1786+5</f>
        <v>2923538</v>
      </c>
    </row>
    <row r="1787" customFormat="false" ht="12.8" hidden="false" customHeight="false" outlineLevel="0" collapsed="false">
      <c r="A1787" s="0" t="s">
        <v>0</v>
      </c>
      <c r="B1787" s="0" t="n">
        <v>2018600001</v>
      </c>
      <c r="C1787" s="0" t="n">
        <v>504916</v>
      </c>
      <c r="D1787" s="0" t="n">
        <f aca="false">C1787+4</f>
        <v>504920</v>
      </c>
      <c r="G1787" s="0" t="s">
        <v>2</v>
      </c>
      <c r="H1787" s="0" t="n">
        <v>2018600001</v>
      </c>
      <c r="I1787" s="0" t="n">
        <v>2923751</v>
      </c>
      <c r="J1787" s="0" t="n">
        <f aca="false">I1787+5</f>
        <v>2923756</v>
      </c>
    </row>
    <row r="1788" customFormat="false" ht="12.8" hidden="false" customHeight="false" outlineLevel="0" collapsed="false">
      <c r="A1788" s="0" t="s">
        <v>0</v>
      </c>
      <c r="B1788" s="0" t="n">
        <v>2018600001</v>
      </c>
      <c r="C1788" s="0" t="n">
        <v>505119</v>
      </c>
      <c r="D1788" s="0" t="n">
        <f aca="false">C1788+4</f>
        <v>505123</v>
      </c>
      <c r="G1788" s="0" t="s">
        <v>2</v>
      </c>
      <c r="H1788" s="0" t="n">
        <v>2018600001</v>
      </c>
      <c r="I1788" s="0" t="n">
        <v>2924078</v>
      </c>
      <c r="J1788" s="0" t="n">
        <f aca="false">I1788+5</f>
        <v>2924083</v>
      </c>
    </row>
    <row r="1789" customFormat="false" ht="12.8" hidden="false" customHeight="false" outlineLevel="0" collapsed="false">
      <c r="A1789" s="0" t="s">
        <v>0</v>
      </c>
      <c r="B1789" s="0" t="n">
        <v>2018600001</v>
      </c>
      <c r="C1789" s="0" t="n">
        <v>505780</v>
      </c>
      <c r="D1789" s="0" t="n">
        <f aca="false">C1789+4</f>
        <v>505784</v>
      </c>
      <c r="G1789" s="0" t="s">
        <v>2</v>
      </c>
      <c r="H1789" s="0" t="n">
        <v>2018600001</v>
      </c>
      <c r="I1789" s="0" t="n">
        <v>2924464</v>
      </c>
      <c r="J1789" s="0" t="n">
        <f aca="false">I1789+5</f>
        <v>2924469</v>
      </c>
    </row>
    <row r="1790" customFormat="false" ht="12.8" hidden="false" customHeight="false" outlineLevel="0" collapsed="false">
      <c r="A1790" s="0" t="s">
        <v>0</v>
      </c>
      <c r="B1790" s="0" t="n">
        <v>2018600001</v>
      </c>
      <c r="C1790" s="0" t="n">
        <v>505902</v>
      </c>
      <c r="D1790" s="0" t="n">
        <f aca="false">C1790+4</f>
        <v>505906</v>
      </c>
      <c r="G1790" s="0" t="s">
        <v>2</v>
      </c>
      <c r="H1790" s="0" t="n">
        <v>2018600001</v>
      </c>
      <c r="I1790" s="0" t="n">
        <v>2926590</v>
      </c>
      <c r="J1790" s="0" t="n">
        <f aca="false">I1790+5</f>
        <v>2926595</v>
      </c>
    </row>
    <row r="1791" customFormat="false" ht="12.8" hidden="false" customHeight="false" outlineLevel="0" collapsed="false">
      <c r="A1791" s="0" t="s">
        <v>0</v>
      </c>
      <c r="B1791" s="0" t="n">
        <v>2018600001</v>
      </c>
      <c r="C1791" s="0" t="n">
        <v>506347</v>
      </c>
      <c r="D1791" s="0" t="n">
        <f aca="false">C1791+4</f>
        <v>506351</v>
      </c>
      <c r="G1791" s="0" t="s">
        <v>1</v>
      </c>
      <c r="H1791" s="0" t="n">
        <v>2018600001</v>
      </c>
      <c r="I1791" s="0" t="n">
        <v>2929730</v>
      </c>
      <c r="J1791" s="0" t="n">
        <f aca="false">I1791+5</f>
        <v>2929735</v>
      </c>
    </row>
    <row r="1792" customFormat="false" ht="12.8" hidden="false" customHeight="false" outlineLevel="0" collapsed="false">
      <c r="A1792" s="0" t="s">
        <v>0</v>
      </c>
      <c r="B1792" s="0" t="n">
        <v>2018600001</v>
      </c>
      <c r="C1792" s="0" t="n">
        <v>506953</v>
      </c>
      <c r="D1792" s="0" t="n">
        <f aca="false">C1792+4</f>
        <v>506957</v>
      </c>
      <c r="G1792" s="0" t="s">
        <v>2</v>
      </c>
      <c r="H1792" s="0" t="n">
        <v>2018600001</v>
      </c>
      <c r="I1792" s="0" t="n">
        <v>2931029</v>
      </c>
      <c r="J1792" s="0" t="n">
        <f aca="false">I1792+5</f>
        <v>2931034</v>
      </c>
    </row>
    <row r="1793" customFormat="false" ht="12.8" hidden="false" customHeight="false" outlineLevel="0" collapsed="false">
      <c r="A1793" s="0" t="s">
        <v>0</v>
      </c>
      <c r="B1793" s="0" t="n">
        <v>2018600001</v>
      </c>
      <c r="C1793" s="0" t="n">
        <v>507542</v>
      </c>
      <c r="D1793" s="0" t="n">
        <f aca="false">C1793+4</f>
        <v>507546</v>
      </c>
      <c r="G1793" s="0" t="s">
        <v>2</v>
      </c>
      <c r="H1793" s="0" t="n">
        <v>2018600001</v>
      </c>
      <c r="I1793" s="0" t="n">
        <v>2933129</v>
      </c>
      <c r="J1793" s="0" t="n">
        <f aca="false">I1793+5</f>
        <v>2933134</v>
      </c>
    </row>
    <row r="1794" customFormat="false" ht="12.8" hidden="false" customHeight="false" outlineLevel="0" collapsed="false">
      <c r="A1794" s="0" t="s">
        <v>0</v>
      </c>
      <c r="B1794" s="0" t="n">
        <v>2018600001</v>
      </c>
      <c r="C1794" s="0" t="n">
        <v>507660</v>
      </c>
      <c r="D1794" s="0" t="n">
        <f aca="false">C1794+4</f>
        <v>507664</v>
      </c>
      <c r="G1794" s="0" t="s">
        <v>1</v>
      </c>
      <c r="H1794" s="0" t="n">
        <v>2018600001</v>
      </c>
      <c r="I1794" s="0" t="n">
        <v>2937301</v>
      </c>
      <c r="J1794" s="0" t="n">
        <f aca="false">I1794+5</f>
        <v>2937306</v>
      </c>
    </row>
    <row r="1795" customFormat="false" ht="12.8" hidden="false" customHeight="false" outlineLevel="0" collapsed="false">
      <c r="A1795" s="0" t="s">
        <v>0</v>
      </c>
      <c r="B1795" s="0" t="n">
        <v>2018600001</v>
      </c>
      <c r="C1795" s="0" t="n">
        <v>507726</v>
      </c>
      <c r="D1795" s="0" t="n">
        <f aca="false">C1795+4</f>
        <v>507730</v>
      </c>
      <c r="G1795" s="0" t="s">
        <v>2</v>
      </c>
      <c r="H1795" s="0" t="n">
        <v>2018600001</v>
      </c>
      <c r="I1795" s="0" t="n">
        <v>2937382</v>
      </c>
      <c r="J1795" s="0" t="n">
        <f aca="false">I1795+5</f>
        <v>2937387</v>
      </c>
    </row>
    <row r="1796" customFormat="false" ht="12.8" hidden="false" customHeight="false" outlineLevel="0" collapsed="false">
      <c r="A1796" s="0" t="s">
        <v>0</v>
      </c>
      <c r="B1796" s="0" t="n">
        <v>2018600001</v>
      </c>
      <c r="C1796" s="0" t="n">
        <v>508103</v>
      </c>
      <c r="D1796" s="0" t="n">
        <f aca="false">C1796+4</f>
        <v>508107</v>
      </c>
      <c r="G1796" s="0" t="s">
        <v>1</v>
      </c>
      <c r="H1796" s="0" t="n">
        <v>2018600001</v>
      </c>
      <c r="I1796" s="0" t="n">
        <v>2943449</v>
      </c>
      <c r="J1796" s="0" t="n">
        <f aca="false">I1796+5</f>
        <v>2943454</v>
      </c>
    </row>
    <row r="1797" customFormat="false" ht="12.8" hidden="false" customHeight="false" outlineLevel="0" collapsed="false">
      <c r="A1797" s="0" t="s">
        <v>0</v>
      </c>
      <c r="B1797" s="0" t="n">
        <v>2018600001</v>
      </c>
      <c r="C1797" s="0" t="n">
        <v>508113</v>
      </c>
      <c r="D1797" s="0" t="n">
        <f aca="false">C1797+4</f>
        <v>508117</v>
      </c>
      <c r="G1797" s="0" t="s">
        <v>1</v>
      </c>
      <c r="H1797" s="0" t="n">
        <v>2018600001</v>
      </c>
      <c r="I1797" s="0" t="n">
        <v>2947326</v>
      </c>
      <c r="J1797" s="0" t="n">
        <f aca="false">I1797+5</f>
        <v>2947331</v>
      </c>
    </row>
    <row r="1798" customFormat="false" ht="12.8" hidden="false" customHeight="false" outlineLevel="0" collapsed="false">
      <c r="A1798" s="0" t="s">
        <v>0</v>
      </c>
      <c r="B1798" s="0" t="n">
        <v>2018600001</v>
      </c>
      <c r="C1798" s="0" t="n">
        <v>509387</v>
      </c>
      <c r="D1798" s="0" t="n">
        <f aca="false">C1798+4</f>
        <v>509391</v>
      </c>
      <c r="G1798" s="0" t="s">
        <v>1</v>
      </c>
      <c r="H1798" s="0" t="n">
        <v>2018600001</v>
      </c>
      <c r="I1798" s="0" t="n">
        <v>2948814</v>
      </c>
      <c r="J1798" s="0" t="n">
        <f aca="false">I1798+5</f>
        <v>2948819</v>
      </c>
    </row>
    <row r="1799" customFormat="false" ht="12.8" hidden="false" customHeight="false" outlineLevel="0" collapsed="false">
      <c r="A1799" s="0" t="s">
        <v>0</v>
      </c>
      <c r="B1799" s="0" t="n">
        <v>2018600001</v>
      </c>
      <c r="C1799" s="0" t="n">
        <v>509546</v>
      </c>
      <c r="D1799" s="0" t="n">
        <f aca="false">C1799+4</f>
        <v>509550</v>
      </c>
      <c r="G1799" s="0" t="s">
        <v>2</v>
      </c>
      <c r="H1799" s="0" t="n">
        <v>2018600001</v>
      </c>
      <c r="I1799" s="0" t="n">
        <v>2957252</v>
      </c>
      <c r="J1799" s="0" t="n">
        <f aca="false">I1799+5</f>
        <v>2957257</v>
      </c>
    </row>
    <row r="1800" customFormat="false" ht="12.8" hidden="false" customHeight="false" outlineLevel="0" collapsed="false">
      <c r="A1800" s="0" t="s">
        <v>0</v>
      </c>
      <c r="B1800" s="0" t="n">
        <v>2018600001</v>
      </c>
      <c r="C1800" s="0" t="n">
        <v>510212</v>
      </c>
      <c r="D1800" s="0" t="n">
        <f aca="false">C1800+4</f>
        <v>510216</v>
      </c>
      <c r="G1800" s="0" t="s">
        <v>2</v>
      </c>
      <c r="H1800" s="0" t="n">
        <v>2018600001</v>
      </c>
      <c r="I1800" s="0" t="n">
        <v>2959551</v>
      </c>
      <c r="J1800" s="0" t="n">
        <f aca="false">I1800+5</f>
        <v>2959556</v>
      </c>
    </row>
    <row r="1801" customFormat="false" ht="12.8" hidden="false" customHeight="false" outlineLevel="0" collapsed="false">
      <c r="A1801" s="0" t="s">
        <v>0</v>
      </c>
      <c r="B1801" s="0" t="n">
        <v>2018600001</v>
      </c>
      <c r="C1801" s="0" t="n">
        <v>510426</v>
      </c>
      <c r="D1801" s="0" t="n">
        <f aca="false">C1801+4</f>
        <v>510430</v>
      </c>
      <c r="G1801" s="0" t="s">
        <v>2</v>
      </c>
      <c r="H1801" s="0" t="n">
        <v>2018600001</v>
      </c>
      <c r="I1801" s="0" t="n">
        <v>2960049</v>
      </c>
      <c r="J1801" s="0" t="n">
        <f aca="false">I1801+5</f>
        <v>2960054</v>
      </c>
    </row>
    <row r="1802" customFormat="false" ht="12.8" hidden="false" customHeight="false" outlineLevel="0" collapsed="false">
      <c r="A1802" s="0" t="s">
        <v>0</v>
      </c>
      <c r="B1802" s="0" t="n">
        <v>2018600001</v>
      </c>
      <c r="C1802" s="0" t="n">
        <v>510769</v>
      </c>
      <c r="D1802" s="0" t="n">
        <f aca="false">C1802+4</f>
        <v>510773</v>
      </c>
      <c r="G1802" s="0" t="s">
        <v>2</v>
      </c>
      <c r="H1802" s="0" t="n">
        <v>2018600001</v>
      </c>
      <c r="I1802" s="0" t="n">
        <v>2960391</v>
      </c>
      <c r="J1802" s="0" t="n">
        <f aca="false">I1802+5</f>
        <v>2960396</v>
      </c>
    </row>
    <row r="1803" customFormat="false" ht="12.8" hidden="false" customHeight="false" outlineLevel="0" collapsed="false">
      <c r="A1803" s="0" t="s">
        <v>0</v>
      </c>
      <c r="B1803" s="0" t="n">
        <v>2018600001</v>
      </c>
      <c r="C1803" s="0" t="n">
        <v>510777</v>
      </c>
      <c r="D1803" s="0" t="n">
        <f aca="false">C1803+4</f>
        <v>510781</v>
      </c>
      <c r="G1803" s="0" t="s">
        <v>2</v>
      </c>
      <c r="H1803" s="0" t="n">
        <v>2018600001</v>
      </c>
      <c r="I1803" s="0" t="n">
        <v>2961172</v>
      </c>
      <c r="J1803" s="0" t="n">
        <f aca="false">I1803+5</f>
        <v>2961177</v>
      </c>
    </row>
    <row r="1804" customFormat="false" ht="12.8" hidden="false" customHeight="false" outlineLevel="0" collapsed="false">
      <c r="A1804" s="0" t="s">
        <v>0</v>
      </c>
      <c r="B1804" s="0" t="n">
        <v>2018600001</v>
      </c>
      <c r="C1804" s="0" t="n">
        <v>512761</v>
      </c>
      <c r="D1804" s="0" t="n">
        <f aca="false">C1804+4</f>
        <v>512765</v>
      </c>
      <c r="G1804" s="0" t="s">
        <v>2</v>
      </c>
      <c r="H1804" s="0" t="n">
        <v>2018600001</v>
      </c>
      <c r="I1804" s="0" t="n">
        <v>2969606</v>
      </c>
      <c r="J1804" s="0" t="n">
        <f aca="false">I1804+5</f>
        <v>2969611</v>
      </c>
    </row>
    <row r="1805" customFormat="false" ht="12.8" hidden="false" customHeight="false" outlineLevel="0" collapsed="false">
      <c r="A1805" s="0" t="s">
        <v>0</v>
      </c>
      <c r="B1805" s="0" t="n">
        <v>2018600001</v>
      </c>
      <c r="C1805" s="0" t="n">
        <v>513954</v>
      </c>
      <c r="D1805" s="0" t="n">
        <f aca="false">C1805+4</f>
        <v>513958</v>
      </c>
      <c r="G1805" s="0" t="s">
        <v>2</v>
      </c>
      <c r="H1805" s="0" t="n">
        <v>2018600001</v>
      </c>
      <c r="I1805" s="0" t="n">
        <v>2969684</v>
      </c>
      <c r="J1805" s="0" t="n">
        <f aca="false">I1805+5</f>
        <v>2969689</v>
      </c>
    </row>
    <row r="1806" customFormat="false" ht="12.8" hidden="false" customHeight="false" outlineLevel="0" collapsed="false">
      <c r="A1806" s="0" t="s">
        <v>0</v>
      </c>
      <c r="B1806" s="0" t="n">
        <v>2018600001</v>
      </c>
      <c r="C1806" s="0" t="n">
        <v>514555</v>
      </c>
      <c r="D1806" s="0" t="n">
        <f aca="false">C1806+4</f>
        <v>514559</v>
      </c>
      <c r="G1806" s="0" t="s">
        <v>1</v>
      </c>
      <c r="H1806" s="0" t="n">
        <v>2018600001</v>
      </c>
      <c r="I1806" s="0" t="n">
        <v>2969705</v>
      </c>
      <c r="J1806" s="0" t="n">
        <f aca="false">I1806+5</f>
        <v>2969710</v>
      </c>
    </row>
    <row r="1807" customFormat="false" ht="12.8" hidden="false" customHeight="false" outlineLevel="0" collapsed="false">
      <c r="A1807" s="0" t="s">
        <v>0</v>
      </c>
      <c r="B1807" s="0" t="n">
        <v>2018600001</v>
      </c>
      <c r="C1807" s="0" t="n">
        <v>515431</v>
      </c>
      <c r="D1807" s="0" t="n">
        <f aca="false">C1807+4</f>
        <v>515435</v>
      </c>
      <c r="G1807" s="0" t="s">
        <v>2</v>
      </c>
      <c r="H1807" s="0" t="n">
        <v>2018600001</v>
      </c>
      <c r="I1807" s="0" t="n">
        <v>2970602</v>
      </c>
      <c r="J1807" s="0" t="n">
        <f aca="false">I1807+5</f>
        <v>2970607</v>
      </c>
    </row>
    <row r="1808" customFormat="false" ht="12.8" hidden="false" customHeight="false" outlineLevel="0" collapsed="false">
      <c r="A1808" s="0" t="s">
        <v>0</v>
      </c>
      <c r="B1808" s="0" t="n">
        <v>2018600001</v>
      </c>
      <c r="C1808" s="0" t="n">
        <v>515469</v>
      </c>
      <c r="D1808" s="0" t="n">
        <f aca="false">C1808+4</f>
        <v>515473</v>
      </c>
      <c r="G1808" s="0" t="s">
        <v>1</v>
      </c>
      <c r="H1808" s="0" t="n">
        <v>2018600001</v>
      </c>
      <c r="I1808" s="0" t="n">
        <v>2970788</v>
      </c>
      <c r="J1808" s="0" t="n">
        <f aca="false">I1808+5</f>
        <v>2970793</v>
      </c>
    </row>
    <row r="1809" customFormat="false" ht="12.8" hidden="false" customHeight="false" outlineLevel="0" collapsed="false">
      <c r="A1809" s="0" t="s">
        <v>0</v>
      </c>
      <c r="B1809" s="0" t="n">
        <v>2018600001</v>
      </c>
      <c r="C1809" s="0" t="n">
        <v>515634</v>
      </c>
      <c r="D1809" s="0" t="n">
        <f aca="false">C1809+4</f>
        <v>515638</v>
      </c>
      <c r="G1809" s="0" t="s">
        <v>1</v>
      </c>
      <c r="H1809" s="0" t="n">
        <v>2018600001</v>
      </c>
      <c r="I1809" s="0" t="n">
        <v>2971217</v>
      </c>
      <c r="J1809" s="0" t="n">
        <f aca="false">I1809+5</f>
        <v>2971222</v>
      </c>
    </row>
    <row r="1810" customFormat="false" ht="12.8" hidden="false" customHeight="false" outlineLevel="0" collapsed="false">
      <c r="A1810" s="0" t="s">
        <v>0</v>
      </c>
      <c r="B1810" s="0" t="n">
        <v>2018600001</v>
      </c>
      <c r="C1810" s="0" t="n">
        <v>515742</v>
      </c>
      <c r="D1810" s="0" t="n">
        <f aca="false">C1810+4</f>
        <v>515746</v>
      </c>
      <c r="G1810" s="0" t="s">
        <v>1</v>
      </c>
      <c r="H1810" s="0" t="n">
        <v>2018600001</v>
      </c>
      <c r="I1810" s="0" t="n">
        <v>2977467</v>
      </c>
      <c r="J1810" s="0" t="n">
        <f aca="false">I1810+5</f>
        <v>2977472</v>
      </c>
    </row>
    <row r="1811" customFormat="false" ht="12.8" hidden="false" customHeight="false" outlineLevel="0" collapsed="false">
      <c r="A1811" s="0" t="s">
        <v>0</v>
      </c>
      <c r="B1811" s="0" t="n">
        <v>2018600001</v>
      </c>
      <c r="C1811" s="0" t="n">
        <v>515796</v>
      </c>
      <c r="D1811" s="0" t="n">
        <f aca="false">C1811+4</f>
        <v>515800</v>
      </c>
      <c r="G1811" s="0" t="s">
        <v>2</v>
      </c>
      <c r="H1811" s="0" t="n">
        <v>2018600001</v>
      </c>
      <c r="I1811" s="0" t="n">
        <v>2977751</v>
      </c>
      <c r="J1811" s="0" t="n">
        <f aca="false">I1811+5</f>
        <v>2977756</v>
      </c>
    </row>
    <row r="1812" customFormat="false" ht="12.8" hidden="false" customHeight="false" outlineLevel="0" collapsed="false">
      <c r="A1812" s="0" t="s">
        <v>0</v>
      </c>
      <c r="B1812" s="0" t="n">
        <v>2018600001</v>
      </c>
      <c r="C1812" s="0" t="n">
        <v>516464</v>
      </c>
      <c r="D1812" s="0" t="n">
        <f aca="false">C1812+4</f>
        <v>516468</v>
      </c>
      <c r="G1812" s="0" t="s">
        <v>2</v>
      </c>
      <c r="H1812" s="0" t="n">
        <v>2018600001</v>
      </c>
      <c r="I1812" s="0" t="n">
        <v>2982853</v>
      </c>
      <c r="J1812" s="0" t="n">
        <f aca="false">I1812+5</f>
        <v>2982858</v>
      </c>
    </row>
    <row r="1813" customFormat="false" ht="12.8" hidden="false" customHeight="false" outlineLevel="0" collapsed="false">
      <c r="A1813" s="0" t="s">
        <v>0</v>
      </c>
      <c r="B1813" s="0" t="n">
        <v>2018600001</v>
      </c>
      <c r="C1813" s="0" t="n">
        <v>517045</v>
      </c>
      <c r="D1813" s="0" t="n">
        <f aca="false">C1813+4</f>
        <v>517049</v>
      </c>
      <c r="G1813" s="0" t="s">
        <v>1</v>
      </c>
      <c r="H1813" s="0" t="n">
        <v>2018600001</v>
      </c>
      <c r="I1813" s="0" t="n">
        <v>2983003</v>
      </c>
      <c r="J1813" s="0" t="n">
        <f aca="false">I1813+5</f>
        <v>2983008</v>
      </c>
    </row>
    <row r="1814" customFormat="false" ht="12.8" hidden="false" customHeight="false" outlineLevel="0" collapsed="false">
      <c r="A1814" s="0" t="s">
        <v>0</v>
      </c>
      <c r="B1814" s="0" t="n">
        <v>2018600001</v>
      </c>
      <c r="C1814" s="0" t="n">
        <v>517204</v>
      </c>
      <c r="D1814" s="0" t="n">
        <f aca="false">C1814+4</f>
        <v>517208</v>
      </c>
      <c r="G1814" s="0" t="s">
        <v>2</v>
      </c>
      <c r="H1814" s="0" t="n">
        <v>2018600001</v>
      </c>
      <c r="I1814" s="0" t="n">
        <v>2983429</v>
      </c>
      <c r="J1814" s="0" t="n">
        <f aca="false">I1814+5</f>
        <v>2983434</v>
      </c>
    </row>
    <row r="1815" customFormat="false" ht="12.8" hidden="false" customHeight="false" outlineLevel="0" collapsed="false">
      <c r="A1815" s="0" t="s">
        <v>0</v>
      </c>
      <c r="B1815" s="0" t="n">
        <v>2018600001</v>
      </c>
      <c r="C1815" s="0" t="n">
        <v>517401</v>
      </c>
      <c r="D1815" s="0" t="n">
        <f aca="false">C1815+4</f>
        <v>517405</v>
      </c>
      <c r="G1815" s="0" t="s">
        <v>1</v>
      </c>
      <c r="H1815" s="0" t="n">
        <v>2018600001</v>
      </c>
      <c r="I1815" s="0" t="n">
        <v>2983705</v>
      </c>
      <c r="J1815" s="0" t="n">
        <f aca="false">I1815+5</f>
        <v>2983710</v>
      </c>
    </row>
    <row r="1816" customFormat="false" ht="12.8" hidden="false" customHeight="false" outlineLevel="0" collapsed="false">
      <c r="A1816" s="0" t="s">
        <v>0</v>
      </c>
      <c r="B1816" s="0" t="n">
        <v>2018600001</v>
      </c>
      <c r="C1816" s="0" t="n">
        <v>517897</v>
      </c>
      <c r="D1816" s="0" t="n">
        <f aca="false">C1816+4</f>
        <v>517901</v>
      </c>
      <c r="G1816" s="0" t="s">
        <v>2</v>
      </c>
      <c r="H1816" s="0" t="n">
        <v>2018600001</v>
      </c>
      <c r="I1816" s="0" t="n">
        <v>2984206</v>
      </c>
      <c r="J1816" s="0" t="n">
        <f aca="false">I1816+5</f>
        <v>2984211</v>
      </c>
    </row>
    <row r="1817" customFormat="false" ht="12.8" hidden="false" customHeight="false" outlineLevel="0" collapsed="false">
      <c r="A1817" s="0" t="s">
        <v>0</v>
      </c>
      <c r="B1817" s="0" t="n">
        <v>2018600001</v>
      </c>
      <c r="C1817" s="0" t="n">
        <v>518026</v>
      </c>
      <c r="D1817" s="0" t="n">
        <f aca="false">C1817+4</f>
        <v>518030</v>
      </c>
      <c r="G1817" s="0" t="s">
        <v>1</v>
      </c>
      <c r="H1817" s="0" t="n">
        <v>2018600001</v>
      </c>
      <c r="I1817" s="0" t="n">
        <v>2984305</v>
      </c>
      <c r="J1817" s="0" t="n">
        <f aca="false">I1817+5</f>
        <v>2984310</v>
      </c>
    </row>
    <row r="1818" customFormat="false" ht="12.8" hidden="false" customHeight="false" outlineLevel="0" collapsed="false">
      <c r="A1818" s="0" t="s">
        <v>0</v>
      </c>
      <c r="B1818" s="0" t="n">
        <v>2018600001</v>
      </c>
      <c r="C1818" s="0" t="n">
        <v>518834</v>
      </c>
      <c r="D1818" s="0" t="n">
        <f aca="false">C1818+4</f>
        <v>518838</v>
      </c>
      <c r="G1818" s="0" t="s">
        <v>1</v>
      </c>
      <c r="H1818" s="0" t="n">
        <v>2018600001</v>
      </c>
      <c r="I1818" s="0" t="n">
        <v>2984731</v>
      </c>
      <c r="J1818" s="0" t="n">
        <f aca="false">I1818+5</f>
        <v>2984736</v>
      </c>
    </row>
    <row r="1819" customFormat="false" ht="12.8" hidden="false" customHeight="false" outlineLevel="0" collapsed="false">
      <c r="A1819" s="0" t="s">
        <v>0</v>
      </c>
      <c r="B1819" s="0" t="n">
        <v>2018600001</v>
      </c>
      <c r="C1819" s="0" t="n">
        <v>519341</v>
      </c>
      <c r="D1819" s="0" t="n">
        <f aca="false">C1819+4</f>
        <v>519345</v>
      </c>
      <c r="G1819" s="0" t="s">
        <v>2</v>
      </c>
      <c r="H1819" s="0" t="n">
        <v>2018600001</v>
      </c>
      <c r="I1819" s="0" t="n">
        <v>2984977</v>
      </c>
      <c r="J1819" s="0" t="n">
        <f aca="false">I1819+5</f>
        <v>2984982</v>
      </c>
    </row>
    <row r="1820" customFormat="false" ht="12.8" hidden="false" customHeight="false" outlineLevel="0" collapsed="false">
      <c r="A1820" s="0" t="s">
        <v>0</v>
      </c>
      <c r="B1820" s="0" t="n">
        <v>2018600001</v>
      </c>
      <c r="C1820" s="0" t="n">
        <v>521645</v>
      </c>
      <c r="D1820" s="0" t="n">
        <f aca="false">C1820+4</f>
        <v>521649</v>
      </c>
      <c r="G1820" s="0" t="s">
        <v>1</v>
      </c>
      <c r="H1820" s="0" t="n">
        <v>2018600001</v>
      </c>
      <c r="I1820" s="0" t="n">
        <v>2987292</v>
      </c>
      <c r="J1820" s="0" t="n">
        <f aca="false">I1820+5</f>
        <v>2987297</v>
      </c>
    </row>
    <row r="1821" customFormat="false" ht="12.8" hidden="false" customHeight="false" outlineLevel="0" collapsed="false">
      <c r="A1821" s="0" t="s">
        <v>0</v>
      </c>
      <c r="B1821" s="0" t="n">
        <v>2018600001</v>
      </c>
      <c r="C1821" s="0" t="n">
        <v>521668</v>
      </c>
      <c r="D1821" s="0" t="n">
        <f aca="false">C1821+4</f>
        <v>521672</v>
      </c>
      <c r="G1821" s="0" t="s">
        <v>1</v>
      </c>
      <c r="H1821" s="0" t="n">
        <v>2018600001</v>
      </c>
      <c r="I1821" s="0" t="n">
        <v>2987692</v>
      </c>
      <c r="J1821" s="0" t="n">
        <f aca="false">I1821+5</f>
        <v>2987697</v>
      </c>
    </row>
    <row r="1822" customFormat="false" ht="12.8" hidden="false" customHeight="false" outlineLevel="0" collapsed="false">
      <c r="A1822" s="0" t="s">
        <v>0</v>
      </c>
      <c r="B1822" s="0" t="n">
        <v>2018600001</v>
      </c>
      <c r="C1822" s="0" t="n">
        <v>522329</v>
      </c>
      <c r="D1822" s="0" t="n">
        <f aca="false">C1822+4</f>
        <v>522333</v>
      </c>
      <c r="G1822" s="0" t="s">
        <v>2</v>
      </c>
      <c r="H1822" s="0" t="n">
        <v>2018600001</v>
      </c>
      <c r="I1822" s="0" t="n">
        <v>2988635</v>
      </c>
      <c r="J1822" s="0" t="n">
        <f aca="false">I1822+5</f>
        <v>2988640</v>
      </c>
    </row>
    <row r="1823" customFormat="false" ht="12.8" hidden="false" customHeight="false" outlineLevel="0" collapsed="false">
      <c r="A1823" s="0" t="s">
        <v>0</v>
      </c>
      <c r="B1823" s="0" t="n">
        <v>2018600001</v>
      </c>
      <c r="C1823" s="0" t="n">
        <v>522649</v>
      </c>
      <c r="D1823" s="0" t="n">
        <f aca="false">C1823+4</f>
        <v>522653</v>
      </c>
      <c r="G1823" s="0" t="s">
        <v>1</v>
      </c>
      <c r="H1823" s="0" t="n">
        <v>2018600001</v>
      </c>
      <c r="I1823" s="0" t="n">
        <v>2989206</v>
      </c>
      <c r="J1823" s="0" t="n">
        <f aca="false">I1823+5</f>
        <v>2989211</v>
      </c>
    </row>
    <row r="1824" customFormat="false" ht="12.8" hidden="false" customHeight="false" outlineLevel="0" collapsed="false">
      <c r="A1824" s="0" t="s">
        <v>0</v>
      </c>
      <c r="B1824" s="0" t="n">
        <v>2018600001</v>
      </c>
      <c r="C1824" s="0" t="n">
        <v>523363</v>
      </c>
      <c r="D1824" s="0" t="n">
        <f aca="false">C1824+4</f>
        <v>523367</v>
      </c>
      <c r="G1824" s="0" t="s">
        <v>1</v>
      </c>
      <c r="H1824" s="0" t="n">
        <v>2018600001</v>
      </c>
      <c r="I1824" s="0" t="n">
        <v>2994071</v>
      </c>
      <c r="J1824" s="0" t="n">
        <f aca="false">I1824+5</f>
        <v>2994076</v>
      </c>
    </row>
    <row r="1825" customFormat="false" ht="12.8" hidden="false" customHeight="false" outlineLevel="0" collapsed="false">
      <c r="A1825" s="0" t="s">
        <v>0</v>
      </c>
      <c r="B1825" s="0" t="n">
        <v>2018600001</v>
      </c>
      <c r="C1825" s="0" t="n">
        <v>523633</v>
      </c>
      <c r="D1825" s="0" t="n">
        <f aca="false">C1825+4</f>
        <v>523637</v>
      </c>
      <c r="G1825" s="0" t="s">
        <v>2</v>
      </c>
      <c r="H1825" s="0" t="n">
        <v>2018600001</v>
      </c>
      <c r="I1825" s="0" t="n">
        <v>2994975</v>
      </c>
      <c r="J1825" s="0" t="n">
        <f aca="false">I1825+5</f>
        <v>2994980</v>
      </c>
    </row>
    <row r="1826" customFormat="false" ht="12.8" hidden="false" customHeight="false" outlineLevel="0" collapsed="false">
      <c r="A1826" s="0" t="s">
        <v>0</v>
      </c>
      <c r="B1826" s="0" t="n">
        <v>2018600001</v>
      </c>
      <c r="C1826" s="0" t="n">
        <v>523753</v>
      </c>
      <c r="D1826" s="0" t="n">
        <f aca="false">C1826+4</f>
        <v>523757</v>
      </c>
      <c r="G1826" s="0" t="s">
        <v>1</v>
      </c>
      <c r="H1826" s="0" t="n">
        <v>2018600001</v>
      </c>
      <c r="I1826" s="0" t="n">
        <v>2995634</v>
      </c>
      <c r="J1826" s="0" t="n">
        <f aca="false">I1826+5</f>
        <v>2995639</v>
      </c>
    </row>
    <row r="1827" customFormat="false" ht="12.8" hidden="false" customHeight="false" outlineLevel="0" collapsed="false">
      <c r="A1827" s="0" t="s">
        <v>0</v>
      </c>
      <c r="B1827" s="0" t="n">
        <v>2018600001</v>
      </c>
      <c r="C1827" s="0" t="n">
        <v>523762</v>
      </c>
      <c r="D1827" s="0" t="n">
        <f aca="false">C1827+4</f>
        <v>523766</v>
      </c>
      <c r="G1827" s="0" t="s">
        <v>1</v>
      </c>
      <c r="H1827" s="0" t="n">
        <v>2018600001</v>
      </c>
      <c r="I1827" s="0" t="n">
        <v>2998375</v>
      </c>
      <c r="J1827" s="0" t="n">
        <f aca="false">I1827+5</f>
        <v>2998380</v>
      </c>
    </row>
    <row r="1828" customFormat="false" ht="12.8" hidden="false" customHeight="false" outlineLevel="0" collapsed="false">
      <c r="A1828" s="0" t="s">
        <v>0</v>
      </c>
      <c r="B1828" s="0" t="n">
        <v>2018600001</v>
      </c>
      <c r="C1828" s="0" t="n">
        <v>523828</v>
      </c>
      <c r="D1828" s="0" t="n">
        <f aca="false">C1828+4</f>
        <v>523832</v>
      </c>
      <c r="G1828" s="0" t="s">
        <v>2</v>
      </c>
      <c r="H1828" s="0" t="n">
        <v>2018600001</v>
      </c>
      <c r="I1828" s="0" t="n">
        <v>3000005</v>
      </c>
      <c r="J1828" s="0" t="n">
        <f aca="false">I1828+5</f>
        <v>3000010</v>
      </c>
    </row>
    <row r="1829" customFormat="false" ht="12.8" hidden="false" customHeight="false" outlineLevel="0" collapsed="false">
      <c r="A1829" s="0" t="s">
        <v>0</v>
      </c>
      <c r="B1829" s="0" t="n">
        <v>2018600001</v>
      </c>
      <c r="C1829" s="0" t="n">
        <v>523923</v>
      </c>
      <c r="D1829" s="0" t="n">
        <f aca="false">C1829+4</f>
        <v>523927</v>
      </c>
      <c r="G1829" s="0" t="s">
        <v>1</v>
      </c>
      <c r="H1829" s="0" t="n">
        <v>2018600001</v>
      </c>
      <c r="I1829" s="0" t="n">
        <v>3002278</v>
      </c>
      <c r="J1829" s="0" t="n">
        <f aca="false">I1829+5</f>
        <v>3002283</v>
      </c>
    </row>
    <row r="1830" customFormat="false" ht="12.8" hidden="false" customHeight="false" outlineLevel="0" collapsed="false">
      <c r="A1830" s="0" t="s">
        <v>0</v>
      </c>
      <c r="B1830" s="0" t="n">
        <v>2018600001</v>
      </c>
      <c r="C1830" s="0" t="n">
        <v>523963</v>
      </c>
      <c r="D1830" s="0" t="n">
        <f aca="false">C1830+4</f>
        <v>523967</v>
      </c>
      <c r="G1830" s="0" t="s">
        <v>1</v>
      </c>
      <c r="H1830" s="0" t="n">
        <v>2018600001</v>
      </c>
      <c r="I1830" s="0" t="n">
        <v>3003627</v>
      </c>
      <c r="J1830" s="0" t="n">
        <f aca="false">I1830+5</f>
        <v>3003632</v>
      </c>
    </row>
    <row r="1831" customFormat="false" ht="12.8" hidden="false" customHeight="false" outlineLevel="0" collapsed="false">
      <c r="A1831" s="0" t="s">
        <v>0</v>
      </c>
      <c r="B1831" s="0" t="n">
        <v>2018600001</v>
      </c>
      <c r="C1831" s="0" t="n">
        <v>524272</v>
      </c>
      <c r="D1831" s="0" t="n">
        <f aca="false">C1831+4</f>
        <v>524276</v>
      </c>
      <c r="G1831" s="0" t="s">
        <v>1</v>
      </c>
      <c r="H1831" s="0" t="n">
        <v>2018600001</v>
      </c>
      <c r="I1831" s="0" t="n">
        <v>3004014</v>
      </c>
      <c r="J1831" s="0" t="n">
        <f aca="false">I1831+5</f>
        <v>3004019</v>
      </c>
    </row>
    <row r="1832" customFormat="false" ht="12.8" hidden="false" customHeight="false" outlineLevel="0" collapsed="false">
      <c r="A1832" s="0" t="s">
        <v>0</v>
      </c>
      <c r="B1832" s="0" t="n">
        <v>2018600001</v>
      </c>
      <c r="C1832" s="0" t="n">
        <v>524493</v>
      </c>
      <c r="D1832" s="0" t="n">
        <f aca="false">C1832+4</f>
        <v>524497</v>
      </c>
      <c r="G1832" s="0" t="s">
        <v>1</v>
      </c>
      <c r="H1832" s="0" t="n">
        <v>2018600001</v>
      </c>
      <c r="I1832" s="0" t="n">
        <v>3005535</v>
      </c>
      <c r="J1832" s="0" t="n">
        <f aca="false">I1832+5</f>
        <v>3005540</v>
      </c>
    </row>
    <row r="1833" customFormat="false" ht="12.8" hidden="false" customHeight="false" outlineLevel="0" collapsed="false">
      <c r="A1833" s="0" t="s">
        <v>0</v>
      </c>
      <c r="B1833" s="0" t="n">
        <v>2018600001</v>
      </c>
      <c r="C1833" s="0" t="n">
        <v>524571</v>
      </c>
      <c r="D1833" s="0" t="n">
        <f aca="false">C1833+4</f>
        <v>524575</v>
      </c>
      <c r="G1833" s="0" t="s">
        <v>2</v>
      </c>
      <c r="H1833" s="0" t="n">
        <v>2018600001</v>
      </c>
      <c r="I1833" s="0" t="n">
        <v>3012232</v>
      </c>
      <c r="J1833" s="0" t="n">
        <f aca="false">I1833+5</f>
        <v>3012237</v>
      </c>
    </row>
    <row r="1834" customFormat="false" ht="12.8" hidden="false" customHeight="false" outlineLevel="0" collapsed="false">
      <c r="A1834" s="0" t="s">
        <v>0</v>
      </c>
      <c r="B1834" s="0" t="n">
        <v>2018600001</v>
      </c>
      <c r="C1834" s="0" t="n">
        <v>524637</v>
      </c>
      <c r="D1834" s="0" t="n">
        <f aca="false">C1834+4</f>
        <v>524641</v>
      </c>
      <c r="G1834" s="0" t="s">
        <v>1</v>
      </c>
      <c r="H1834" s="0" t="n">
        <v>2018600001</v>
      </c>
      <c r="I1834" s="0" t="n">
        <v>3012440</v>
      </c>
      <c r="J1834" s="0" t="n">
        <f aca="false">I1834+5</f>
        <v>3012445</v>
      </c>
    </row>
    <row r="1835" customFormat="false" ht="12.8" hidden="false" customHeight="false" outlineLevel="0" collapsed="false">
      <c r="A1835" s="0" t="s">
        <v>0</v>
      </c>
      <c r="B1835" s="0" t="n">
        <v>2018600001</v>
      </c>
      <c r="C1835" s="0" t="n">
        <v>524658</v>
      </c>
      <c r="D1835" s="0" t="n">
        <f aca="false">C1835+4</f>
        <v>524662</v>
      </c>
      <c r="G1835" s="0" t="s">
        <v>1</v>
      </c>
      <c r="H1835" s="0" t="n">
        <v>2018600001</v>
      </c>
      <c r="I1835" s="0" t="n">
        <v>3014220</v>
      </c>
      <c r="J1835" s="0" t="n">
        <f aca="false">I1835+5</f>
        <v>3014225</v>
      </c>
    </row>
    <row r="1836" customFormat="false" ht="12.8" hidden="false" customHeight="false" outlineLevel="0" collapsed="false">
      <c r="A1836" s="0" t="s">
        <v>0</v>
      </c>
      <c r="B1836" s="0" t="n">
        <v>2018600001</v>
      </c>
      <c r="C1836" s="0" t="n">
        <v>524952</v>
      </c>
      <c r="D1836" s="0" t="n">
        <f aca="false">C1836+4</f>
        <v>524956</v>
      </c>
      <c r="G1836" s="0" t="s">
        <v>1</v>
      </c>
      <c r="H1836" s="0" t="n">
        <v>2018600001</v>
      </c>
      <c r="I1836" s="0" t="n">
        <v>3020702</v>
      </c>
      <c r="J1836" s="0" t="n">
        <f aca="false">I1836+5</f>
        <v>3020707</v>
      </c>
    </row>
    <row r="1837" customFormat="false" ht="12.8" hidden="false" customHeight="false" outlineLevel="0" collapsed="false">
      <c r="A1837" s="0" t="s">
        <v>0</v>
      </c>
      <c r="B1837" s="0" t="n">
        <v>2018600001</v>
      </c>
      <c r="C1837" s="0" t="n">
        <v>525001</v>
      </c>
      <c r="D1837" s="0" t="n">
        <f aca="false">C1837+4</f>
        <v>525005</v>
      </c>
      <c r="G1837" s="0" t="s">
        <v>1</v>
      </c>
      <c r="H1837" s="0" t="n">
        <v>2018600001</v>
      </c>
      <c r="I1837" s="0" t="n">
        <v>3020861</v>
      </c>
      <c r="J1837" s="0" t="n">
        <f aca="false">I1837+5</f>
        <v>3020866</v>
      </c>
    </row>
    <row r="1838" customFormat="false" ht="12.8" hidden="false" customHeight="false" outlineLevel="0" collapsed="false">
      <c r="A1838" s="0" t="s">
        <v>0</v>
      </c>
      <c r="B1838" s="0" t="n">
        <v>2018600001</v>
      </c>
      <c r="C1838" s="0" t="n">
        <v>525138</v>
      </c>
      <c r="D1838" s="0" t="n">
        <f aca="false">C1838+4</f>
        <v>525142</v>
      </c>
      <c r="G1838" s="0" t="s">
        <v>1</v>
      </c>
      <c r="H1838" s="0" t="n">
        <v>2018600001</v>
      </c>
      <c r="I1838" s="0" t="n">
        <v>3022396</v>
      </c>
      <c r="J1838" s="0" t="n">
        <f aca="false">I1838+5</f>
        <v>3022401</v>
      </c>
    </row>
    <row r="1839" customFormat="false" ht="12.8" hidden="false" customHeight="false" outlineLevel="0" collapsed="false">
      <c r="A1839" s="0" t="s">
        <v>0</v>
      </c>
      <c r="B1839" s="0" t="n">
        <v>2018600001</v>
      </c>
      <c r="C1839" s="0" t="n">
        <v>525621</v>
      </c>
      <c r="D1839" s="0" t="n">
        <f aca="false">C1839+4</f>
        <v>525625</v>
      </c>
      <c r="G1839" s="0" t="s">
        <v>2</v>
      </c>
      <c r="H1839" s="0" t="n">
        <v>2018600001</v>
      </c>
      <c r="I1839" s="0" t="n">
        <v>3022854</v>
      </c>
      <c r="J1839" s="0" t="n">
        <f aca="false">I1839+5</f>
        <v>3022859</v>
      </c>
    </row>
    <row r="1840" customFormat="false" ht="12.8" hidden="false" customHeight="false" outlineLevel="0" collapsed="false">
      <c r="A1840" s="0" t="s">
        <v>0</v>
      </c>
      <c r="B1840" s="0" t="n">
        <v>2018600001</v>
      </c>
      <c r="C1840" s="0" t="n">
        <v>525771</v>
      </c>
      <c r="D1840" s="0" t="n">
        <f aca="false">C1840+4</f>
        <v>525775</v>
      </c>
      <c r="G1840" s="0" t="s">
        <v>2</v>
      </c>
      <c r="H1840" s="0" t="n">
        <v>2018600001</v>
      </c>
      <c r="I1840" s="0" t="n">
        <v>3024948</v>
      </c>
      <c r="J1840" s="0" t="n">
        <f aca="false">I1840+5</f>
        <v>3024953</v>
      </c>
    </row>
    <row r="1841" customFormat="false" ht="12.8" hidden="false" customHeight="false" outlineLevel="0" collapsed="false">
      <c r="A1841" s="0" t="s">
        <v>0</v>
      </c>
      <c r="B1841" s="0" t="n">
        <v>2018600001</v>
      </c>
      <c r="C1841" s="0" t="n">
        <v>526106</v>
      </c>
      <c r="D1841" s="0" t="n">
        <f aca="false">C1841+4</f>
        <v>526110</v>
      </c>
      <c r="G1841" s="0" t="s">
        <v>2</v>
      </c>
      <c r="H1841" s="0" t="n">
        <v>2018600001</v>
      </c>
      <c r="I1841" s="0" t="n">
        <v>3028848</v>
      </c>
      <c r="J1841" s="0" t="n">
        <f aca="false">I1841+5</f>
        <v>3028853</v>
      </c>
    </row>
    <row r="1842" customFormat="false" ht="12.8" hidden="false" customHeight="false" outlineLevel="0" collapsed="false">
      <c r="A1842" s="0" t="s">
        <v>0</v>
      </c>
      <c r="B1842" s="0" t="n">
        <v>2018600001</v>
      </c>
      <c r="C1842" s="0" t="n">
        <v>526388</v>
      </c>
      <c r="D1842" s="0" t="n">
        <f aca="false">C1842+4</f>
        <v>526392</v>
      </c>
      <c r="G1842" s="0" t="s">
        <v>1</v>
      </c>
      <c r="H1842" s="0" t="n">
        <v>2018600001</v>
      </c>
      <c r="I1842" s="0" t="n">
        <v>3033882</v>
      </c>
      <c r="J1842" s="0" t="n">
        <f aca="false">I1842+5</f>
        <v>3033887</v>
      </c>
    </row>
    <row r="1843" customFormat="false" ht="12.8" hidden="false" customHeight="false" outlineLevel="0" collapsed="false">
      <c r="A1843" s="0" t="s">
        <v>0</v>
      </c>
      <c r="B1843" s="0" t="n">
        <v>2018600001</v>
      </c>
      <c r="C1843" s="0" t="n">
        <v>526416</v>
      </c>
      <c r="D1843" s="0" t="n">
        <f aca="false">C1843+4</f>
        <v>526420</v>
      </c>
      <c r="G1843" s="0" t="s">
        <v>1</v>
      </c>
      <c r="H1843" s="0" t="n">
        <v>2018600001</v>
      </c>
      <c r="I1843" s="0" t="n">
        <v>3034881</v>
      </c>
      <c r="J1843" s="0" t="n">
        <f aca="false">I1843+5</f>
        <v>3034886</v>
      </c>
    </row>
    <row r="1844" customFormat="false" ht="12.8" hidden="false" customHeight="false" outlineLevel="0" collapsed="false">
      <c r="A1844" s="0" t="s">
        <v>0</v>
      </c>
      <c r="B1844" s="0" t="n">
        <v>2018600001</v>
      </c>
      <c r="C1844" s="0" t="n">
        <v>526547</v>
      </c>
      <c r="D1844" s="0" t="n">
        <f aca="false">C1844+4</f>
        <v>526551</v>
      </c>
      <c r="G1844" s="0" t="s">
        <v>2</v>
      </c>
      <c r="H1844" s="0" t="n">
        <v>2018600001</v>
      </c>
      <c r="I1844" s="0" t="n">
        <v>3034977</v>
      </c>
      <c r="J1844" s="0" t="n">
        <f aca="false">I1844+5</f>
        <v>3034982</v>
      </c>
    </row>
    <row r="1845" customFormat="false" ht="12.8" hidden="false" customHeight="false" outlineLevel="0" collapsed="false">
      <c r="A1845" s="0" t="s">
        <v>0</v>
      </c>
      <c r="B1845" s="0" t="n">
        <v>2018600001</v>
      </c>
      <c r="C1845" s="0" t="n">
        <v>526961</v>
      </c>
      <c r="D1845" s="0" t="n">
        <f aca="false">C1845+4</f>
        <v>526965</v>
      </c>
      <c r="G1845" s="0" t="s">
        <v>2</v>
      </c>
      <c r="H1845" s="0" t="n">
        <v>2018600001</v>
      </c>
      <c r="I1845" s="0" t="n">
        <v>3037590</v>
      </c>
      <c r="J1845" s="0" t="n">
        <f aca="false">I1845+5</f>
        <v>3037595</v>
      </c>
    </row>
    <row r="1846" customFormat="false" ht="12.8" hidden="false" customHeight="false" outlineLevel="0" collapsed="false">
      <c r="A1846" s="0" t="s">
        <v>0</v>
      </c>
      <c r="B1846" s="0" t="n">
        <v>2018600001</v>
      </c>
      <c r="C1846" s="0" t="n">
        <v>527314</v>
      </c>
      <c r="D1846" s="0" t="n">
        <f aca="false">C1846+4</f>
        <v>527318</v>
      </c>
      <c r="G1846" s="0" t="s">
        <v>2</v>
      </c>
      <c r="H1846" s="0" t="n">
        <v>2018600001</v>
      </c>
      <c r="I1846" s="0" t="n">
        <v>3039182</v>
      </c>
      <c r="J1846" s="0" t="n">
        <f aca="false">I1846+5</f>
        <v>3039187</v>
      </c>
    </row>
    <row r="1847" customFormat="false" ht="12.8" hidden="false" customHeight="false" outlineLevel="0" collapsed="false">
      <c r="A1847" s="0" t="s">
        <v>0</v>
      </c>
      <c r="B1847" s="0" t="n">
        <v>2018600001</v>
      </c>
      <c r="C1847" s="0" t="n">
        <v>527872</v>
      </c>
      <c r="D1847" s="0" t="n">
        <f aca="false">C1847+4</f>
        <v>527876</v>
      </c>
      <c r="G1847" s="0" t="s">
        <v>1</v>
      </c>
      <c r="H1847" s="0" t="n">
        <v>2018600001</v>
      </c>
      <c r="I1847" s="0" t="n">
        <v>3039785</v>
      </c>
      <c r="J1847" s="0" t="n">
        <f aca="false">I1847+5</f>
        <v>3039790</v>
      </c>
    </row>
    <row r="1848" customFormat="false" ht="12.8" hidden="false" customHeight="false" outlineLevel="0" collapsed="false">
      <c r="A1848" s="0" t="s">
        <v>0</v>
      </c>
      <c r="B1848" s="0" t="n">
        <v>2018600001</v>
      </c>
      <c r="C1848" s="0" t="n">
        <v>527900</v>
      </c>
      <c r="D1848" s="0" t="n">
        <f aca="false">C1848+4</f>
        <v>527904</v>
      </c>
      <c r="G1848" s="0" t="s">
        <v>2</v>
      </c>
      <c r="H1848" s="0" t="n">
        <v>2018600001</v>
      </c>
      <c r="I1848" s="0" t="n">
        <v>3040947</v>
      </c>
      <c r="J1848" s="0" t="n">
        <f aca="false">I1848+5</f>
        <v>3040952</v>
      </c>
    </row>
    <row r="1849" customFormat="false" ht="12.8" hidden="false" customHeight="false" outlineLevel="0" collapsed="false">
      <c r="A1849" s="0" t="s">
        <v>0</v>
      </c>
      <c r="B1849" s="0" t="n">
        <v>2018600001</v>
      </c>
      <c r="C1849" s="0" t="n">
        <v>528628</v>
      </c>
      <c r="D1849" s="0" t="n">
        <f aca="false">C1849+4</f>
        <v>528632</v>
      </c>
      <c r="G1849" s="0" t="s">
        <v>2</v>
      </c>
      <c r="H1849" s="0" t="n">
        <v>2018600001</v>
      </c>
      <c r="I1849" s="0" t="n">
        <v>3043675</v>
      </c>
      <c r="J1849" s="0" t="n">
        <f aca="false">I1849+5</f>
        <v>3043680</v>
      </c>
    </row>
    <row r="1850" customFormat="false" ht="12.8" hidden="false" customHeight="false" outlineLevel="0" collapsed="false">
      <c r="A1850" s="0" t="s">
        <v>0</v>
      </c>
      <c r="B1850" s="0" t="n">
        <v>2018600001</v>
      </c>
      <c r="C1850" s="0" t="n">
        <v>528765</v>
      </c>
      <c r="D1850" s="0" t="n">
        <f aca="false">C1850+4</f>
        <v>528769</v>
      </c>
      <c r="G1850" s="0" t="s">
        <v>1</v>
      </c>
      <c r="H1850" s="0" t="n">
        <v>2018600001</v>
      </c>
      <c r="I1850" s="0" t="n">
        <v>3047779</v>
      </c>
      <c r="J1850" s="0" t="n">
        <f aca="false">I1850+5</f>
        <v>3047784</v>
      </c>
    </row>
    <row r="1851" customFormat="false" ht="12.8" hidden="false" customHeight="false" outlineLevel="0" collapsed="false">
      <c r="A1851" s="0" t="s">
        <v>0</v>
      </c>
      <c r="B1851" s="0" t="n">
        <v>2018600001</v>
      </c>
      <c r="C1851" s="0" t="n">
        <v>529015</v>
      </c>
      <c r="D1851" s="0" t="n">
        <f aca="false">C1851+4</f>
        <v>529019</v>
      </c>
      <c r="G1851" s="0" t="s">
        <v>2</v>
      </c>
      <c r="H1851" s="0" t="n">
        <v>2018600001</v>
      </c>
      <c r="I1851" s="0" t="n">
        <v>3048811</v>
      </c>
      <c r="J1851" s="0" t="n">
        <f aca="false">I1851+5</f>
        <v>3048816</v>
      </c>
    </row>
    <row r="1852" customFormat="false" ht="12.8" hidden="false" customHeight="false" outlineLevel="0" collapsed="false">
      <c r="A1852" s="0" t="s">
        <v>0</v>
      </c>
      <c r="B1852" s="0" t="n">
        <v>2018600001</v>
      </c>
      <c r="C1852" s="0" t="n">
        <v>529455</v>
      </c>
      <c r="D1852" s="0" t="n">
        <f aca="false">C1852+4</f>
        <v>529459</v>
      </c>
      <c r="G1852" s="0" t="s">
        <v>2</v>
      </c>
      <c r="H1852" s="0" t="n">
        <v>2018600002</v>
      </c>
      <c r="I1852" s="0" t="n">
        <v>1531</v>
      </c>
      <c r="J1852" s="0" t="n">
        <f aca="false">I1852+5</f>
        <v>1536</v>
      </c>
    </row>
    <row r="1853" customFormat="false" ht="12.8" hidden="false" customHeight="false" outlineLevel="0" collapsed="false">
      <c r="A1853" s="0" t="s">
        <v>0</v>
      </c>
      <c r="B1853" s="0" t="n">
        <v>2018600001</v>
      </c>
      <c r="C1853" s="0" t="n">
        <v>529464</v>
      </c>
      <c r="D1853" s="0" t="n">
        <f aca="false">C1853+4</f>
        <v>529468</v>
      </c>
      <c r="G1853" s="0" t="s">
        <v>2</v>
      </c>
      <c r="H1853" s="0" t="n">
        <v>2018600002</v>
      </c>
      <c r="I1853" s="0" t="n">
        <v>3755</v>
      </c>
      <c r="J1853" s="0" t="n">
        <f aca="false">I1853+5</f>
        <v>3760</v>
      </c>
    </row>
    <row r="1854" customFormat="false" ht="12.8" hidden="false" customHeight="false" outlineLevel="0" collapsed="false">
      <c r="A1854" s="0" t="s">
        <v>0</v>
      </c>
      <c r="B1854" s="0" t="n">
        <v>2018600001</v>
      </c>
      <c r="C1854" s="0" t="n">
        <v>529805</v>
      </c>
      <c r="D1854" s="0" t="n">
        <f aca="false">C1854+4</f>
        <v>529809</v>
      </c>
      <c r="G1854" s="0" t="s">
        <v>2</v>
      </c>
      <c r="H1854" s="0" t="n">
        <v>2018600002</v>
      </c>
      <c r="I1854" s="0" t="n">
        <v>5495</v>
      </c>
      <c r="J1854" s="0" t="n">
        <f aca="false">I1854+5</f>
        <v>5500</v>
      </c>
    </row>
    <row r="1855" customFormat="false" ht="12.8" hidden="false" customHeight="false" outlineLevel="0" collapsed="false">
      <c r="A1855" s="0" t="s">
        <v>0</v>
      </c>
      <c r="B1855" s="0" t="n">
        <v>2018600001</v>
      </c>
      <c r="C1855" s="0" t="n">
        <v>529946</v>
      </c>
      <c r="D1855" s="0" t="n">
        <f aca="false">C1855+4</f>
        <v>529950</v>
      </c>
      <c r="G1855" s="0" t="s">
        <v>2</v>
      </c>
      <c r="H1855" s="0" t="n">
        <v>2018600002</v>
      </c>
      <c r="I1855" s="0" t="n">
        <v>6887</v>
      </c>
      <c r="J1855" s="0" t="n">
        <f aca="false">I1855+5</f>
        <v>6892</v>
      </c>
    </row>
    <row r="1856" customFormat="false" ht="12.8" hidden="false" customHeight="false" outlineLevel="0" collapsed="false">
      <c r="A1856" s="0" t="s">
        <v>0</v>
      </c>
      <c r="B1856" s="0" t="n">
        <v>2018600001</v>
      </c>
      <c r="C1856" s="0" t="n">
        <v>530091</v>
      </c>
      <c r="D1856" s="0" t="n">
        <f aca="false">C1856+4</f>
        <v>530095</v>
      </c>
      <c r="G1856" s="0" t="s">
        <v>2</v>
      </c>
      <c r="H1856" s="0" t="n">
        <v>2018600002</v>
      </c>
      <c r="I1856" s="0" t="n">
        <v>7022</v>
      </c>
      <c r="J1856" s="0" t="n">
        <f aca="false">I1856+5</f>
        <v>7027</v>
      </c>
    </row>
    <row r="1857" customFormat="false" ht="12.8" hidden="false" customHeight="false" outlineLevel="0" collapsed="false">
      <c r="A1857" s="0" t="s">
        <v>0</v>
      </c>
      <c r="B1857" s="0" t="n">
        <v>2018600001</v>
      </c>
      <c r="C1857" s="0" t="n">
        <v>530230</v>
      </c>
      <c r="D1857" s="0" t="n">
        <f aca="false">C1857+4</f>
        <v>530234</v>
      </c>
      <c r="G1857" s="0" t="s">
        <v>1</v>
      </c>
      <c r="H1857" s="0" t="n">
        <v>2018600002</v>
      </c>
      <c r="I1857" s="0" t="n">
        <v>10774</v>
      </c>
      <c r="J1857" s="0" t="n">
        <f aca="false">I1857+5</f>
        <v>10779</v>
      </c>
    </row>
    <row r="1858" customFormat="false" ht="12.8" hidden="false" customHeight="false" outlineLevel="0" collapsed="false">
      <c r="A1858" s="0" t="s">
        <v>0</v>
      </c>
      <c r="B1858" s="0" t="n">
        <v>2018600001</v>
      </c>
      <c r="C1858" s="0" t="n">
        <v>530410</v>
      </c>
      <c r="D1858" s="0" t="n">
        <f aca="false">C1858+4</f>
        <v>530414</v>
      </c>
      <c r="G1858" s="0" t="s">
        <v>2</v>
      </c>
      <c r="H1858" s="0" t="n">
        <v>2018600002</v>
      </c>
      <c r="I1858" s="0" t="n">
        <v>11104</v>
      </c>
      <c r="J1858" s="0" t="n">
        <f aca="false">I1858+5</f>
        <v>11109</v>
      </c>
    </row>
    <row r="1859" customFormat="false" ht="12.8" hidden="false" customHeight="false" outlineLevel="0" collapsed="false">
      <c r="A1859" s="0" t="s">
        <v>0</v>
      </c>
      <c r="B1859" s="0" t="n">
        <v>2018600001</v>
      </c>
      <c r="C1859" s="0" t="n">
        <v>530466</v>
      </c>
      <c r="D1859" s="0" t="n">
        <f aca="false">C1859+4</f>
        <v>530470</v>
      </c>
      <c r="G1859" s="0" t="s">
        <v>1</v>
      </c>
      <c r="H1859" s="0" t="n">
        <v>2018600002</v>
      </c>
      <c r="I1859" s="0" t="n">
        <v>11611</v>
      </c>
      <c r="J1859" s="0" t="n">
        <f aca="false">I1859+5</f>
        <v>11616</v>
      </c>
    </row>
    <row r="1860" customFormat="false" ht="12.8" hidden="false" customHeight="false" outlineLevel="0" collapsed="false">
      <c r="A1860" s="0" t="s">
        <v>0</v>
      </c>
      <c r="B1860" s="0" t="n">
        <v>2018600001</v>
      </c>
      <c r="C1860" s="0" t="n">
        <v>530632</v>
      </c>
      <c r="D1860" s="0" t="n">
        <f aca="false">C1860+4</f>
        <v>530636</v>
      </c>
      <c r="G1860" s="0" t="s">
        <v>2</v>
      </c>
      <c r="H1860" s="0" t="n">
        <v>2018600002</v>
      </c>
      <c r="I1860" s="0" t="n">
        <v>11824</v>
      </c>
      <c r="J1860" s="0" t="n">
        <f aca="false">I1860+5</f>
        <v>11829</v>
      </c>
    </row>
    <row r="1861" customFormat="false" ht="12.8" hidden="false" customHeight="false" outlineLevel="0" collapsed="false">
      <c r="A1861" s="0" t="s">
        <v>0</v>
      </c>
      <c r="B1861" s="0" t="n">
        <v>2018600001</v>
      </c>
      <c r="C1861" s="0" t="n">
        <v>530650</v>
      </c>
      <c r="D1861" s="0" t="n">
        <f aca="false">C1861+4</f>
        <v>530654</v>
      </c>
      <c r="G1861" s="0" t="s">
        <v>2</v>
      </c>
      <c r="H1861" s="0" t="n">
        <v>2018600002</v>
      </c>
      <c r="I1861" s="0" t="n">
        <v>11851</v>
      </c>
      <c r="J1861" s="0" t="n">
        <f aca="false">I1861+5</f>
        <v>11856</v>
      </c>
    </row>
    <row r="1862" customFormat="false" ht="12.8" hidden="false" customHeight="false" outlineLevel="0" collapsed="false">
      <c r="A1862" s="0" t="s">
        <v>0</v>
      </c>
      <c r="B1862" s="0" t="n">
        <v>2018600001</v>
      </c>
      <c r="C1862" s="0" t="n">
        <v>530677</v>
      </c>
      <c r="D1862" s="0" t="n">
        <f aca="false">C1862+4</f>
        <v>530681</v>
      </c>
      <c r="G1862" s="0" t="s">
        <v>2</v>
      </c>
      <c r="H1862" s="0" t="n">
        <v>2018600002</v>
      </c>
      <c r="I1862" s="0" t="n">
        <v>11883</v>
      </c>
      <c r="J1862" s="0" t="n">
        <f aca="false">I1862+5</f>
        <v>11888</v>
      </c>
    </row>
    <row r="1863" customFormat="false" ht="12.8" hidden="false" customHeight="false" outlineLevel="0" collapsed="false">
      <c r="A1863" s="0" t="s">
        <v>0</v>
      </c>
      <c r="B1863" s="0" t="n">
        <v>2018600001</v>
      </c>
      <c r="C1863" s="0" t="n">
        <v>530779</v>
      </c>
      <c r="D1863" s="0" t="n">
        <f aca="false">C1863+4</f>
        <v>530783</v>
      </c>
      <c r="G1863" s="0" t="s">
        <v>2</v>
      </c>
      <c r="H1863" s="0" t="n">
        <v>2018600002</v>
      </c>
      <c r="I1863" s="0" t="n">
        <v>13020</v>
      </c>
      <c r="J1863" s="0" t="n">
        <f aca="false">I1863+5</f>
        <v>13025</v>
      </c>
    </row>
    <row r="1864" customFormat="false" ht="12.8" hidden="false" customHeight="false" outlineLevel="0" collapsed="false">
      <c r="A1864" s="0" t="s">
        <v>0</v>
      </c>
      <c r="B1864" s="0" t="n">
        <v>2018600001</v>
      </c>
      <c r="C1864" s="0" t="n">
        <v>530924</v>
      </c>
      <c r="D1864" s="0" t="n">
        <f aca="false">C1864+4</f>
        <v>530928</v>
      </c>
      <c r="G1864" s="0" t="s">
        <v>1</v>
      </c>
      <c r="H1864" s="0" t="n">
        <v>2018600002</v>
      </c>
      <c r="I1864" s="0" t="n">
        <v>17983</v>
      </c>
      <c r="J1864" s="0" t="n">
        <f aca="false">I1864+5</f>
        <v>17988</v>
      </c>
    </row>
    <row r="1865" customFormat="false" ht="12.8" hidden="false" customHeight="false" outlineLevel="0" collapsed="false">
      <c r="A1865" s="0" t="s">
        <v>0</v>
      </c>
      <c r="B1865" s="0" t="n">
        <v>2018600001</v>
      </c>
      <c r="C1865" s="0" t="n">
        <v>530960</v>
      </c>
      <c r="D1865" s="0" t="n">
        <f aca="false">C1865+4</f>
        <v>530964</v>
      </c>
      <c r="G1865" s="0" t="s">
        <v>2</v>
      </c>
      <c r="H1865" s="0" t="n">
        <v>2018600002</v>
      </c>
      <c r="I1865" s="0" t="n">
        <v>18961</v>
      </c>
      <c r="J1865" s="0" t="n">
        <f aca="false">I1865+5</f>
        <v>18966</v>
      </c>
    </row>
    <row r="1866" customFormat="false" ht="12.8" hidden="false" customHeight="false" outlineLevel="0" collapsed="false">
      <c r="A1866" s="0" t="s">
        <v>0</v>
      </c>
      <c r="B1866" s="0" t="n">
        <v>2018600001</v>
      </c>
      <c r="C1866" s="0" t="n">
        <v>531137</v>
      </c>
      <c r="D1866" s="0" t="n">
        <f aca="false">C1866+4</f>
        <v>531141</v>
      </c>
      <c r="G1866" s="0" t="s">
        <v>1</v>
      </c>
      <c r="H1866" s="0" t="n">
        <v>2018600002</v>
      </c>
      <c r="I1866" s="0" t="n">
        <v>20011</v>
      </c>
      <c r="J1866" s="0" t="n">
        <f aca="false">I1866+5</f>
        <v>20016</v>
      </c>
    </row>
    <row r="1867" customFormat="false" ht="12.8" hidden="false" customHeight="false" outlineLevel="0" collapsed="false">
      <c r="A1867" s="0" t="s">
        <v>0</v>
      </c>
      <c r="B1867" s="0" t="n">
        <v>2018600001</v>
      </c>
      <c r="C1867" s="0" t="n">
        <v>531164</v>
      </c>
      <c r="D1867" s="0" t="n">
        <f aca="false">C1867+4</f>
        <v>531168</v>
      </c>
      <c r="G1867" s="0" t="s">
        <v>2</v>
      </c>
      <c r="H1867" s="0" t="n">
        <v>2018600002</v>
      </c>
      <c r="I1867" s="0" t="n">
        <v>21681</v>
      </c>
      <c r="J1867" s="0" t="n">
        <f aca="false">I1867+5</f>
        <v>21686</v>
      </c>
    </row>
    <row r="1868" customFormat="false" ht="12.8" hidden="false" customHeight="false" outlineLevel="0" collapsed="false">
      <c r="A1868" s="0" t="s">
        <v>0</v>
      </c>
      <c r="B1868" s="0" t="n">
        <v>2018600001</v>
      </c>
      <c r="C1868" s="0" t="n">
        <v>531244</v>
      </c>
      <c r="D1868" s="0" t="n">
        <f aca="false">C1868+4</f>
        <v>531248</v>
      </c>
      <c r="G1868" s="0" t="s">
        <v>1</v>
      </c>
      <c r="H1868" s="0" t="n">
        <v>2018600002</v>
      </c>
      <c r="I1868" s="0" t="n">
        <v>24945</v>
      </c>
      <c r="J1868" s="0" t="n">
        <f aca="false">I1868+5</f>
        <v>24950</v>
      </c>
    </row>
    <row r="1869" customFormat="false" ht="12.8" hidden="false" customHeight="false" outlineLevel="0" collapsed="false">
      <c r="A1869" s="0" t="s">
        <v>0</v>
      </c>
      <c r="B1869" s="0" t="n">
        <v>2018600001</v>
      </c>
      <c r="C1869" s="0" t="n">
        <v>531479</v>
      </c>
      <c r="D1869" s="0" t="n">
        <f aca="false">C1869+4</f>
        <v>531483</v>
      </c>
      <c r="G1869" s="0" t="s">
        <v>1</v>
      </c>
      <c r="H1869" s="0" t="n">
        <v>2018600002</v>
      </c>
      <c r="I1869" s="0" t="n">
        <v>25386</v>
      </c>
      <c r="J1869" s="0" t="n">
        <f aca="false">I1869+5</f>
        <v>25391</v>
      </c>
    </row>
    <row r="1870" customFormat="false" ht="12.8" hidden="false" customHeight="false" outlineLevel="0" collapsed="false">
      <c r="A1870" s="0" t="s">
        <v>0</v>
      </c>
      <c r="B1870" s="0" t="n">
        <v>2018600001</v>
      </c>
      <c r="C1870" s="0" t="n">
        <v>531503</v>
      </c>
      <c r="D1870" s="0" t="n">
        <f aca="false">C1870+4</f>
        <v>531507</v>
      </c>
      <c r="G1870" s="0" t="s">
        <v>2</v>
      </c>
      <c r="H1870" s="0" t="n">
        <v>2018600002</v>
      </c>
      <c r="I1870" s="0" t="n">
        <v>29058</v>
      </c>
      <c r="J1870" s="0" t="n">
        <f aca="false">I1870+5</f>
        <v>29063</v>
      </c>
    </row>
    <row r="1871" customFormat="false" ht="12.8" hidden="false" customHeight="false" outlineLevel="0" collapsed="false">
      <c r="A1871" s="0" t="s">
        <v>0</v>
      </c>
      <c r="B1871" s="0" t="n">
        <v>2018600001</v>
      </c>
      <c r="C1871" s="0" t="n">
        <v>531515</v>
      </c>
      <c r="D1871" s="0" t="n">
        <f aca="false">C1871+4</f>
        <v>531519</v>
      </c>
      <c r="G1871" s="0" t="s">
        <v>1</v>
      </c>
      <c r="H1871" s="0" t="n">
        <v>2018600002</v>
      </c>
      <c r="I1871" s="0" t="n">
        <v>30520</v>
      </c>
      <c r="J1871" s="0" t="n">
        <f aca="false">I1871+5</f>
        <v>30525</v>
      </c>
    </row>
    <row r="1872" customFormat="false" ht="12.8" hidden="false" customHeight="false" outlineLevel="0" collapsed="false">
      <c r="A1872" s="0" t="s">
        <v>0</v>
      </c>
      <c r="B1872" s="0" t="n">
        <v>2018600001</v>
      </c>
      <c r="C1872" s="0" t="n">
        <v>531557</v>
      </c>
      <c r="D1872" s="0" t="n">
        <f aca="false">C1872+4</f>
        <v>531561</v>
      </c>
      <c r="G1872" s="0" t="s">
        <v>1</v>
      </c>
      <c r="H1872" s="0" t="n">
        <v>2018600002</v>
      </c>
      <c r="I1872" s="0" t="n">
        <v>30727</v>
      </c>
      <c r="J1872" s="0" t="n">
        <f aca="false">I1872+5</f>
        <v>30732</v>
      </c>
    </row>
    <row r="1873" customFormat="false" ht="12.8" hidden="false" customHeight="false" outlineLevel="0" collapsed="false">
      <c r="A1873" s="0" t="s">
        <v>0</v>
      </c>
      <c r="B1873" s="0" t="n">
        <v>2018600001</v>
      </c>
      <c r="C1873" s="0" t="n">
        <v>531650</v>
      </c>
      <c r="D1873" s="0" t="n">
        <f aca="false">C1873+4</f>
        <v>531654</v>
      </c>
      <c r="G1873" s="0" t="s">
        <v>2</v>
      </c>
      <c r="H1873" s="0" t="n">
        <v>2018600002</v>
      </c>
      <c r="I1873" s="0" t="n">
        <v>40495</v>
      </c>
      <c r="J1873" s="0" t="n">
        <f aca="false">I1873+5</f>
        <v>40500</v>
      </c>
    </row>
    <row r="1874" customFormat="false" ht="12.8" hidden="false" customHeight="false" outlineLevel="0" collapsed="false">
      <c r="A1874" s="0" t="s">
        <v>0</v>
      </c>
      <c r="B1874" s="0" t="n">
        <v>2018600001</v>
      </c>
      <c r="C1874" s="0" t="n">
        <v>531682</v>
      </c>
      <c r="D1874" s="0" t="n">
        <f aca="false">C1874+4</f>
        <v>531686</v>
      </c>
      <c r="G1874" s="0" t="s">
        <v>2</v>
      </c>
      <c r="H1874" s="0" t="n">
        <v>2018600002</v>
      </c>
      <c r="I1874" s="0" t="n">
        <v>40666</v>
      </c>
      <c r="J1874" s="0" t="n">
        <f aca="false">I1874+5</f>
        <v>40671</v>
      </c>
    </row>
    <row r="1875" customFormat="false" ht="12.8" hidden="false" customHeight="false" outlineLevel="0" collapsed="false">
      <c r="A1875" s="0" t="s">
        <v>0</v>
      </c>
      <c r="B1875" s="0" t="n">
        <v>2018600001</v>
      </c>
      <c r="C1875" s="0" t="n">
        <v>531693</v>
      </c>
      <c r="D1875" s="0" t="n">
        <f aca="false">C1875+4</f>
        <v>531697</v>
      </c>
      <c r="G1875" s="0" t="s">
        <v>2</v>
      </c>
      <c r="H1875" s="0" t="n">
        <v>2018600002</v>
      </c>
      <c r="I1875" s="0" t="n">
        <v>40783</v>
      </c>
      <c r="J1875" s="0" t="n">
        <f aca="false">I1875+5</f>
        <v>40788</v>
      </c>
    </row>
    <row r="1876" customFormat="false" ht="12.8" hidden="false" customHeight="false" outlineLevel="0" collapsed="false">
      <c r="A1876" s="0" t="s">
        <v>0</v>
      </c>
      <c r="B1876" s="0" t="n">
        <v>2018600001</v>
      </c>
      <c r="C1876" s="0" t="n">
        <v>531780</v>
      </c>
      <c r="D1876" s="0" t="n">
        <f aca="false">C1876+4</f>
        <v>531784</v>
      </c>
      <c r="G1876" s="0" t="s">
        <v>1</v>
      </c>
      <c r="H1876" s="0" t="n">
        <v>2018600002</v>
      </c>
      <c r="I1876" s="0" t="n">
        <v>41930</v>
      </c>
      <c r="J1876" s="0" t="n">
        <f aca="false">I1876+5</f>
        <v>41935</v>
      </c>
    </row>
    <row r="1877" customFormat="false" ht="12.8" hidden="false" customHeight="false" outlineLevel="0" collapsed="false">
      <c r="A1877" s="0" t="s">
        <v>0</v>
      </c>
      <c r="B1877" s="0" t="n">
        <v>2018600001</v>
      </c>
      <c r="C1877" s="0" t="n">
        <v>531828</v>
      </c>
      <c r="D1877" s="0" t="n">
        <f aca="false">C1877+4</f>
        <v>531832</v>
      </c>
      <c r="G1877" s="0" t="s">
        <v>1</v>
      </c>
      <c r="H1877" s="0" t="n">
        <v>2018600002</v>
      </c>
      <c r="I1877" s="0" t="n">
        <v>44917</v>
      </c>
      <c r="J1877" s="0" t="n">
        <f aca="false">I1877+5</f>
        <v>44922</v>
      </c>
    </row>
    <row r="1878" customFormat="false" ht="12.8" hidden="false" customHeight="false" outlineLevel="0" collapsed="false">
      <c r="A1878" s="0" t="s">
        <v>0</v>
      </c>
      <c r="B1878" s="0" t="n">
        <v>2018600001</v>
      </c>
      <c r="C1878" s="0" t="n">
        <v>531859</v>
      </c>
      <c r="D1878" s="0" t="n">
        <f aca="false">C1878+4</f>
        <v>531863</v>
      </c>
      <c r="G1878" s="0" t="s">
        <v>2</v>
      </c>
      <c r="H1878" s="0" t="n">
        <v>2018600002</v>
      </c>
      <c r="I1878" s="0" t="n">
        <v>47054</v>
      </c>
      <c r="J1878" s="0" t="n">
        <f aca="false">I1878+5</f>
        <v>47059</v>
      </c>
    </row>
    <row r="1879" customFormat="false" ht="12.8" hidden="false" customHeight="false" outlineLevel="0" collapsed="false">
      <c r="A1879" s="0" t="s">
        <v>0</v>
      </c>
      <c r="B1879" s="0" t="n">
        <v>2018600001</v>
      </c>
      <c r="C1879" s="0" t="n">
        <v>532879</v>
      </c>
      <c r="D1879" s="0" t="n">
        <f aca="false">C1879+4</f>
        <v>532883</v>
      </c>
      <c r="G1879" s="0" t="s">
        <v>1</v>
      </c>
      <c r="H1879" s="0" t="n">
        <v>2018600002</v>
      </c>
      <c r="I1879" s="0" t="n">
        <v>47726</v>
      </c>
      <c r="J1879" s="0" t="n">
        <f aca="false">I1879+5</f>
        <v>47731</v>
      </c>
    </row>
    <row r="1880" customFormat="false" ht="12.8" hidden="false" customHeight="false" outlineLevel="0" collapsed="false">
      <c r="A1880" s="0" t="s">
        <v>0</v>
      </c>
      <c r="B1880" s="0" t="n">
        <v>2018600001</v>
      </c>
      <c r="C1880" s="0" t="n">
        <v>533291</v>
      </c>
      <c r="D1880" s="0" t="n">
        <f aca="false">C1880+4</f>
        <v>533295</v>
      </c>
      <c r="G1880" s="0" t="s">
        <v>2</v>
      </c>
      <c r="H1880" s="0" t="n">
        <v>2018600002</v>
      </c>
      <c r="I1880" s="0" t="n">
        <v>53238</v>
      </c>
      <c r="J1880" s="0" t="n">
        <f aca="false">I1880+5</f>
        <v>53243</v>
      </c>
    </row>
    <row r="1881" customFormat="false" ht="12.8" hidden="false" customHeight="false" outlineLevel="0" collapsed="false">
      <c r="A1881" s="0" t="s">
        <v>0</v>
      </c>
      <c r="B1881" s="0" t="n">
        <v>2018600001</v>
      </c>
      <c r="C1881" s="0" t="n">
        <v>533591</v>
      </c>
      <c r="D1881" s="0" t="n">
        <f aca="false">C1881+4</f>
        <v>533595</v>
      </c>
      <c r="G1881" s="0" t="s">
        <v>1</v>
      </c>
      <c r="H1881" s="0" t="n">
        <v>2018600002</v>
      </c>
      <c r="I1881" s="0" t="n">
        <v>59095</v>
      </c>
      <c r="J1881" s="0" t="n">
        <f aca="false">I1881+5</f>
        <v>59100</v>
      </c>
    </row>
    <row r="1882" customFormat="false" ht="12.8" hidden="false" customHeight="false" outlineLevel="0" collapsed="false">
      <c r="A1882" s="0" t="s">
        <v>0</v>
      </c>
      <c r="B1882" s="0" t="n">
        <v>2018600001</v>
      </c>
      <c r="C1882" s="0" t="n">
        <v>534014</v>
      </c>
      <c r="D1882" s="0" t="n">
        <f aca="false">C1882+4</f>
        <v>534018</v>
      </c>
      <c r="G1882" s="0" t="s">
        <v>2</v>
      </c>
      <c r="H1882" s="0" t="n">
        <v>2018600002</v>
      </c>
      <c r="I1882" s="0" t="n">
        <v>59194</v>
      </c>
      <c r="J1882" s="0" t="n">
        <f aca="false">I1882+5</f>
        <v>59199</v>
      </c>
    </row>
    <row r="1883" customFormat="false" ht="12.8" hidden="false" customHeight="false" outlineLevel="0" collapsed="false">
      <c r="A1883" s="0" t="s">
        <v>0</v>
      </c>
      <c r="B1883" s="0" t="n">
        <v>2018600001</v>
      </c>
      <c r="C1883" s="0" t="n">
        <v>534437</v>
      </c>
      <c r="D1883" s="0" t="n">
        <f aca="false">C1883+4</f>
        <v>534441</v>
      </c>
      <c r="G1883" s="0" t="s">
        <v>2</v>
      </c>
      <c r="H1883" s="0" t="n">
        <v>2018600002</v>
      </c>
      <c r="I1883" s="0" t="n">
        <v>59628</v>
      </c>
      <c r="J1883" s="0" t="n">
        <f aca="false">I1883+5</f>
        <v>59633</v>
      </c>
    </row>
    <row r="1884" customFormat="false" ht="12.8" hidden="false" customHeight="false" outlineLevel="0" collapsed="false">
      <c r="A1884" s="0" t="s">
        <v>0</v>
      </c>
      <c r="B1884" s="0" t="n">
        <v>2018600001</v>
      </c>
      <c r="C1884" s="0" t="n">
        <v>534808</v>
      </c>
      <c r="D1884" s="0" t="n">
        <f aca="false">C1884+4</f>
        <v>534812</v>
      </c>
      <c r="G1884" s="0" t="s">
        <v>1</v>
      </c>
      <c r="H1884" s="0" t="n">
        <v>2018600002</v>
      </c>
      <c r="I1884" s="0" t="n">
        <v>61277</v>
      </c>
      <c r="J1884" s="0" t="n">
        <f aca="false">I1884+5</f>
        <v>61282</v>
      </c>
    </row>
    <row r="1885" customFormat="false" ht="12.8" hidden="false" customHeight="false" outlineLevel="0" collapsed="false">
      <c r="A1885" s="0" t="s">
        <v>0</v>
      </c>
      <c r="B1885" s="0" t="n">
        <v>2018600001</v>
      </c>
      <c r="C1885" s="0" t="n">
        <v>534820</v>
      </c>
      <c r="D1885" s="0" t="n">
        <f aca="false">C1885+4</f>
        <v>534824</v>
      </c>
      <c r="G1885" s="0" t="s">
        <v>1</v>
      </c>
      <c r="H1885" s="0" t="n">
        <v>2018600002</v>
      </c>
      <c r="I1885" s="0" t="n">
        <v>67276</v>
      </c>
      <c r="J1885" s="0" t="n">
        <f aca="false">I1885+5</f>
        <v>67281</v>
      </c>
    </row>
    <row r="1886" customFormat="false" ht="12.8" hidden="false" customHeight="false" outlineLevel="0" collapsed="false">
      <c r="A1886" s="0" t="s">
        <v>0</v>
      </c>
      <c r="B1886" s="0" t="n">
        <v>2018600001</v>
      </c>
      <c r="C1886" s="0" t="n">
        <v>534961</v>
      </c>
      <c r="D1886" s="0" t="n">
        <f aca="false">C1886+4</f>
        <v>534965</v>
      </c>
      <c r="G1886" s="0" t="s">
        <v>2</v>
      </c>
      <c r="H1886" s="0" t="n">
        <v>2018600002</v>
      </c>
      <c r="I1886" s="0" t="n">
        <v>68158</v>
      </c>
      <c r="J1886" s="0" t="n">
        <f aca="false">I1886+5</f>
        <v>68163</v>
      </c>
    </row>
    <row r="1887" customFormat="false" ht="12.8" hidden="false" customHeight="false" outlineLevel="0" collapsed="false">
      <c r="A1887" s="0" t="s">
        <v>0</v>
      </c>
      <c r="B1887" s="0" t="n">
        <v>2018600001</v>
      </c>
      <c r="C1887" s="0" t="n">
        <v>535049</v>
      </c>
      <c r="D1887" s="0" t="n">
        <f aca="false">C1887+4</f>
        <v>535053</v>
      </c>
      <c r="G1887" s="0" t="s">
        <v>1</v>
      </c>
      <c r="H1887" s="0" t="n">
        <v>2018600002</v>
      </c>
      <c r="I1887" s="0" t="n">
        <v>69228</v>
      </c>
      <c r="J1887" s="0" t="n">
        <f aca="false">I1887+5</f>
        <v>69233</v>
      </c>
    </row>
    <row r="1888" customFormat="false" ht="12.8" hidden="false" customHeight="false" outlineLevel="0" collapsed="false">
      <c r="A1888" s="0" t="s">
        <v>0</v>
      </c>
      <c r="B1888" s="0" t="n">
        <v>2018600001</v>
      </c>
      <c r="C1888" s="0" t="n">
        <v>535163</v>
      </c>
      <c r="D1888" s="0" t="n">
        <f aca="false">C1888+4</f>
        <v>535167</v>
      </c>
      <c r="G1888" s="0" t="s">
        <v>1</v>
      </c>
      <c r="H1888" s="0" t="n">
        <v>2018600002</v>
      </c>
      <c r="I1888" s="0" t="n">
        <v>70720</v>
      </c>
      <c r="J1888" s="0" t="n">
        <f aca="false">I1888+5</f>
        <v>70725</v>
      </c>
    </row>
    <row r="1889" customFormat="false" ht="12.8" hidden="false" customHeight="false" outlineLevel="0" collapsed="false">
      <c r="A1889" s="0" t="s">
        <v>0</v>
      </c>
      <c r="B1889" s="0" t="n">
        <v>2018600001</v>
      </c>
      <c r="C1889" s="0" t="n">
        <v>535216</v>
      </c>
      <c r="D1889" s="0" t="n">
        <f aca="false">C1889+4</f>
        <v>535220</v>
      </c>
      <c r="G1889" s="0" t="s">
        <v>1</v>
      </c>
      <c r="H1889" s="0" t="n">
        <v>2018600002</v>
      </c>
      <c r="I1889" s="0" t="n">
        <v>71279</v>
      </c>
      <c r="J1889" s="0" t="n">
        <f aca="false">I1889+5</f>
        <v>71284</v>
      </c>
    </row>
    <row r="1890" customFormat="false" ht="12.8" hidden="false" customHeight="false" outlineLevel="0" collapsed="false">
      <c r="A1890" s="0" t="s">
        <v>0</v>
      </c>
      <c r="B1890" s="0" t="n">
        <v>2018600001</v>
      </c>
      <c r="C1890" s="0" t="n">
        <v>535355</v>
      </c>
      <c r="D1890" s="0" t="n">
        <f aca="false">C1890+4</f>
        <v>535359</v>
      </c>
      <c r="G1890" s="0" t="s">
        <v>1</v>
      </c>
      <c r="H1890" s="0" t="n">
        <v>2018600002</v>
      </c>
      <c r="I1890" s="0" t="n">
        <v>72869</v>
      </c>
      <c r="J1890" s="0" t="n">
        <f aca="false">I1890+5</f>
        <v>72874</v>
      </c>
    </row>
    <row r="1891" customFormat="false" ht="12.8" hidden="false" customHeight="false" outlineLevel="0" collapsed="false">
      <c r="A1891" s="0" t="s">
        <v>0</v>
      </c>
      <c r="B1891" s="0" t="n">
        <v>2018600001</v>
      </c>
      <c r="C1891" s="0" t="n">
        <v>535660</v>
      </c>
      <c r="D1891" s="0" t="n">
        <f aca="false">C1891+4</f>
        <v>535664</v>
      </c>
      <c r="G1891" s="0" t="s">
        <v>1</v>
      </c>
      <c r="H1891" s="0" t="n">
        <v>2018600002</v>
      </c>
      <c r="I1891" s="0" t="n">
        <v>72881</v>
      </c>
      <c r="J1891" s="0" t="n">
        <f aca="false">I1891+5</f>
        <v>72886</v>
      </c>
    </row>
    <row r="1892" customFormat="false" ht="12.8" hidden="false" customHeight="false" outlineLevel="0" collapsed="false">
      <c r="A1892" s="0" t="s">
        <v>0</v>
      </c>
      <c r="B1892" s="0" t="n">
        <v>2018600001</v>
      </c>
      <c r="C1892" s="0" t="n">
        <v>535820</v>
      </c>
      <c r="D1892" s="0" t="n">
        <f aca="false">C1892+4</f>
        <v>535824</v>
      </c>
      <c r="G1892" s="0" t="s">
        <v>1</v>
      </c>
      <c r="H1892" s="0" t="n">
        <v>2018600002</v>
      </c>
      <c r="I1892" s="0" t="n">
        <v>73886</v>
      </c>
      <c r="J1892" s="0" t="n">
        <f aca="false">I1892+5</f>
        <v>73891</v>
      </c>
    </row>
    <row r="1893" customFormat="false" ht="12.8" hidden="false" customHeight="false" outlineLevel="0" collapsed="false">
      <c r="A1893" s="0" t="s">
        <v>0</v>
      </c>
      <c r="B1893" s="0" t="n">
        <v>2018600001</v>
      </c>
      <c r="C1893" s="0" t="n">
        <v>535940</v>
      </c>
      <c r="D1893" s="0" t="n">
        <f aca="false">C1893+4</f>
        <v>535944</v>
      </c>
      <c r="G1893" s="0" t="s">
        <v>2</v>
      </c>
      <c r="H1893" s="0" t="n">
        <v>2018600002</v>
      </c>
      <c r="I1893" s="0" t="n">
        <v>75410</v>
      </c>
      <c r="J1893" s="0" t="n">
        <f aca="false">I1893+5</f>
        <v>75415</v>
      </c>
    </row>
    <row r="1894" customFormat="false" ht="12.8" hidden="false" customHeight="false" outlineLevel="0" collapsed="false">
      <c r="A1894" s="0" t="s">
        <v>0</v>
      </c>
      <c r="B1894" s="0" t="n">
        <v>2018600001</v>
      </c>
      <c r="C1894" s="0" t="n">
        <v>536290</v>
      </c>
      <c r="D1894" s="0" t="n">
        <f aca="false">C1894+4</f>
        <v>536294</v>
      </c>
      <c r="G1894" s="0" t="s">
        <v>1</v>
      </c>
      <c r="H1894" s="0" t="n">
        <v>2018600002</v>
      </c>
      <c r="I1894" s="0" t="n">
        <v>76189</v>
      </c>
      <c r="J1894" s="0" t="n">
        <f aca="false">I1894+5</f>
        <v>76194</v>
      </c>
    </row>
    <row r="1895" customFormat="false" ht="12.8" hidden="false" customHeight="false" outlineLevel="0" collapsed="false">
      <c r="A1895" s="0" t="s">
        <v>0</v>
      </c>
      <c r="B1895" s="0" t="n">
        <v>2018600001</v>
      </c>
      <c r="C1895" s="0" t="n">
        <v>536840</v>
      </c>
      <c r="D1895" s="0" t="n">
        <f aca="false">C1895+4</f>
        <v>536844</v>
      </c>
      <c r="G1895" s="0" t="s">
        <v>1</v>
      </c>
      <c r="H1895" s="0" t="n">
        <v>2018600002</v>
      </c>
      <c r="I1895" s="0" t="n">
        <v>79222</v>
      </c>
      <c r="J1895" s="0" t="n">
        <f aca="false">I1895+5</f>
        <v>79227</v>
      </c>
    </row>
    <row r="1896" customFormat="false" ht="12.8" hidden="false" customHeight="false" outlineLevel="0" collapsed="false">
      <c r="A1896" s="0" t="s">
        <v>0</v>
      </c>
      <c r="B1896" s="0" t="n">
        <v>2018600001</v>
      </c>
      <c r="C1896" s="0" t="n">
        <v>537090</v>
      </c>
      <c r="D1896" s="0" t="n">
        <f aca="false">C1896+4</f>
        <v>537094</v>
      </c>
      <c r="G1896" s="0" t="s">
        <v>1</v>
      </c>
      <c r="H1896" s="0" t="n">
        <v>2018600002</v>
      </c>
      <c r="I1896" s="0" t="n">
        <v>79986</v>
      </c>
      <c r="J1896" s="0" t="n">
        <f aca="false">I1896+5</f>
        <v>79991</v>
      </c>
    </row>
    <row r="1897" customFormat="false" ht="12.8" hidden="false" customHeight="false" outlineLevel="0" collapsed="false">
      <c r="A1897" s="0" t="s">
        <v>0</v>
      </c>
      <c r="B1897" s="0" t="n">
        <v>2018600001</v>
      </c>
      <c r="C1897" s="0" t="n">
        <v>537108</v>
      </c>
      <c r="D1897" s="0" t="n">
        <f aca="false">C1897+4</f>
        <v>537112</v>
      </c>
      <c r="G1897" s="0" t="s">
        <v>1</v>
      </c>
      <c r="H1897" s="0" t="n">
        <v>2018600002</v>
      </c>
      <c r="I1897" s="0" t="n">
        <v>83029</v>
      </c>
      <c r="J1897" s="0" t="n">
        <f aca="false">I1897+5</f>
        <v>83034</v>
      </c>
    </row>
    <row r="1898" customFormat="false" ht="12.8" hidden="false" customHeight="false" outlineLevel="0" collapsed="false">
      <c r="A1898" s="0" t="s">
        <v>0</v>
      </c>
      <c r="B1898" s="0" t="n">
        <v>2018600001</v>
      </c>
      <c r="C1898" s="0" t="n">
        <v>537255</v>
      </c>
      <c r="D1898" s="0" t="n">
        <f aca="false">C1898+4</f>
        <v>537259</v>
      </c>
      <c r="G1898" s="0" t="s">
        <v>1</v>
      </c>
      <c r="H1898" s="0" t="n">
        <v>2018600002</v>
      </c>
      <c r="I1898" s="0" t="n">
        <v>83272</v>
      </c>
      <c r="J1898" s="0" t="n">
        <f aca="false">I1898+5</f>
        <v>83277</v>
      </c>
    </row>
    <row r="1899" customFormat="false" ht="12.8" hidden="false" customHeight="false" outlineLevel="0" collapsed="false">
      <c r="A1899" s="0" t="s">
        <v>0</v>
      </c>
      <c r="B1899" s="0" t="n">
        <v>2018600001</v>
      </c>
      <c r="C1899" s="0" t="n">
        <v>537417</v>
      </c>
      <c r="D1899" s="0" t="n">
        <f aca="false">C1899+4</f>
        <v>537421</v>
      </c>
      <c r="G1899" s="0" t="s">
        <v>2</v>
      </c>
      <c r="H1899" s="0" t="n">
        <v>2018600002</v>
      </c>
      <c r="I1899" s="0" t="n">
        <v>86013</v>
      </c>
      <c r="J1899" s="0" t="n">
        <f aca="false">I1899+5</f>
        <v>86018</v>
      </c>
    </row>
    <row r="1900" customFormat="false" ht="12.8" hidden="false" customHeight="false" outlineLevel="0" collapsed="false">
      <c r="A1900" s="0" t="s">
        <v>0</v>
      </c>
      <c r="B1900" s="0" t="n">
        <v>2018600001</v>
      </c>
      <c r="C1900" s="0" t="n">
        <v>537983</v>
      </c>
      <c r="D1900" s="0" t="n">
        <f aca="false">C1900+4</f>
        <v>537987</v>
      </c>
      <c r="G1900" s="0" t="s">
        <v>2</v>
      </c>
      <c r="H1900" s="0" t="n">
        <v>2018600002</v>
      </c>
      <c r="I1900" s="0" t="n">
        <v>86043</v>
      </c>
      <c r="J1900" s="0" t="n">
        <f aca="false">I1900+5</f>
        <v>86048</v>
      </c>
    </row>
    <row r="1901" customFormat="false" ht="12.8" hidden="false" customHeight="false" outlineLevel="0" collapsed="false">
      <c r="A1901" s="0" t="s">
        <v>0</v>
      </c>
      <c r="B1901" s="0" t="n">
        <v>2018600001</v>
      </c>
      <c r="C1901" s="0" t="n">
        <v>538012</v>
      </c>
      <c r="D1901" s="0" t="n">
        <f aca="false">C1901+4</f>
        <v>538016</v>
      </c>
      <c r="G1901" s="0" t="s">
        <v>2</v>
      </c>
      <c r="H1901" s="0" t="n">
        <v>2018600002</v>
      </c>
      <c r="I1901" s="0" t="n">
        <v>87156</v>
      </c>
      <c r="J1901" s="0" t="n">
        <f aca="false">I1901+5</f>
        <v>87161</v>
      </c>
    </row>
    <row r="1902" customFormat="false" ht="12.8" hidden="false" customHeight="false" outlineLevel="0" collapsed="false">
      <c r="A1902" s="0" t="s">
        <v>0</v>
      </c>
      <c r="B1902" s="0" t="n">
        <v>2018600001</v>
      </c>
      <c r="C1902" s="0" t="n">
        <v>538078</v>
      </c>
      <c r="D1902" s="0" t="n">
        <f aca="false">C1902+4</f>
        <v>538082</v>
      </c>
      <c r="G1902" s="0" t="s">
        <v>2</v>
      </c>
      <c r="H1902" s="0" t="n">
        <v>2018600002</v>
      </c>
      <c r="I1902" s="0" t="n">
        <v>87183</v>
      </c>
      <c r="J1902" s="0" t="n">
        <f aca="false">I1902+5</f>
        <v>87188</v>
      </c>
    </row>
    <row r="1903" customFormat="false" ht="12.8" hidden="false" customHeight="false" outlineLevel="0" collapsed="false">
      <c r="A1903" s="0" t="s">
        <v>0</v>
      </c>
      <c r="B1903" s="0" t="n">
        <v>2018600001</v>
      </c>
      <c r="C1903" s="0" t="n">
        <v>538222</v>
      </c>
      <c r="D1903" s="0" t="n">
        <f aca="false">C1903+4</f>
        <v>538226</v>
      </c>
      <c r="G1903" s="0" t="s">
        <v>2</v>
      </c>
      <c r="H1903" s="0" t="n">
        <v>2018600002</v>
      </c>
      <c r="I1903" s="0" t="n">
        <v>88916</v>
      </c>
      <c r="J1903" s="0" t="n">
        <f aca="false">I1903+5</f>
        <v>88921</v>
      </c>
    </row>
    <row r="1904" customFormat="false" ht="12.8" hidden="false" customHeight="false" outlineLevel="0" collapsed="false">
      <c r="A1904" s="0" t="s">
        <v>0</v>
      </c>
      <c r="B1904" s="0" t="n">
        <v>2018600001</v>
      </c>
      <c r="C1904" s="0" t="n">
        <v>538364</v>
      </c>
      <c r="D1904" s="0" t="n">
        <f aca="false">C1904+4</f>
        <v>538368</v>
      </c>
      <c r="G1904" s="0" t="s">
        <v>2</v>
      </c>
      <c r="H1904" s="0" t="n">
        <v>2018600002</v>
      </c>
      <c r="I1904" s="0" t="n">
        <v>88925</v>
      </c>
      <c r="J1904" s="0" t="n">
        <f aca="false">I1904+5</f>
        <v>88930</v>
      </c>
    </row>
    <row r="1905" customFormat="false" ht="12.8" hidden="false" customHeight="false" outlineLevel="0" collapsed="false">
      <c r="A1905" s="0" t="s">
        <v>0</v>
      </c>
      <c r="B1905" s="0" t="n">
        <v>2018600001</v>
      </c>
      <c r="C1905" s="0" t="n">
        <v>538576</v>
      </c>
      <c r="D1905" s="0" t="n">
        <f aca="false">C1905+4</f>
        <v>538580</v>
      </c>
      <c r="G1905" s="0" t="s">
        <v>2</v>
      </c>
      <c r="H1905" s="0" t="n">
        <v>2018600002</v>
      </c>
      <c r="I1905" s="0" t="n">
        <v>91217</v>
      </c>
      <c r="J1905" s="0" t="n">
        <f aca="false">I1905+5</f>
        <v>91222</v>
      </c>
    </row>
    <row r="1906" customFormat="false" ht="12.8" hidden="false" customHeight="false" outlineLevel="0" collapsed="false">
      <c r="A1906" s="0" t="s">
        <v>0</v>
      </c>
      <c r="B1906" s="0" t="n">
        <v>2018600001</v>
      </c>
      <c r="C1906" s="0" t="n">
        <v>538766</v>
      </c>
      <c r="D1906" s="0" t="n">
        <f aca="false">C1906+4</f>
        <v>538770</v>
      </c>
      <c r="G1906" s="0" t="s">
        <v>2</v>
      </c>
      <c r="H1906" s="0" t="n">
        <v>2018600002</v>
      </c>
      <c r="I1906" s="0" t="n">
        <v>95131</v>
      </c>
      <c r="J1906" s="0" t="n">
        <f aca="false">I1906+5</f>
        <v>95136</v>
      </c>
    </row>
    <row r="1907" customFormat="false" ht="12.8" hidden="false" customHeight="false" outlineLevel="0" collapsed="false">
      <c r="A1907" s="0" t="s">
        <v>0</v>
      </c>
      <c r="B1907" s="0" t="n">
        <v>2018600001</v>
      </c>
      <c r="C1907" s="0" t="n">
        <v>539291</v>
      </c>
      <c r="D1907" s="0" t="n">
        <f aca="false">C1907+4</f>
        <v>539295</v>
      </c>
      <c r="G1907" s="0" t="s">
        <v>1</v>
      </c>
      <c r="H1907" s="0" t="n">
        <v>2018600002</v>
      </c>
      <c r="I1907" s="0" t="n">
        <v>101236</v>
      </c>
      <c r="J1907" s="0" t="n">
        <f aca="false">I1907+5</f>
        <v>101241</v>
      </c>
    </row>
    <row r="1908" customFormat="false" ht="12.8" hidden="false" customHeight="false" outlineLevel="0" collapsed="false">
      <c r="A1908" s="0" t="s">
        <v>0</v>
      </c>
      <c r="B1908" s="0" t="n">
        <v>2018600001</v>
      </c>
      <c r="C1908" s="0" t="n">
        <v>539324</v>
      </c>
      <c r="D1908" s="0" t="n">
        <f aca="false">C1908+4</f>
        <v>539328</v>
      </c>
      <c r="G1908" s="0" t="s">
        <v>2</v>
      </c>
      <c r="H1908" s="0" t="n">
        <v>2018600002</v>
      </c>
      <c r="I1908" s="0" t="n">
        <v>101529</v>
      </c>
      <c r="J1908" s="0" t="n">
        <f aca="false">I1908+5</f>
        <v>101534</v>
      </c>
    </row>
    <row r="1909" customFormat="false" ht="12.8" hidden="false" customHeight="false" outlineLevel="0" collapsed="false">
      <c r="A1909" s="0" t="s">
        <v>0</v>
      </c>
      <c r="B1909" s="0" t="n">
        <v>2018600001</v>
      </c>
      <c r="C1909" s="0" t="n">
        <v>539445</v>
      </c>
      <c r="D1909" s="0" t="n">
        <f aca="false">C1909+4</f>
        <v>539449</v>
      </c>
      <c r="G1909" s="0" t="s">
        <v>2</v>
      </c>
      <c r="H1909" s="0" t="n">
        <v>2018600002</v>
      </c>
      <c r="I1909" s="0" t="n">
        <v>103545</v>
      </c>
      <c r="J1909" s="0" t="n">
        <f aca="false">I1909+5</f>
        <v>103550</v>
      </c>
    </row>
    <row r="1910" customFormat="false" ht="12.8" hidden="false" customHeight="false" outlineLevel="0" collapsed="false">
      <c r="A1910" s="0" t="s">
        <v>0</v>
      </c>
      <c r="B1910" s="0" t="n">
        <v>2018600001</v>
      </c>
      <c r="C1910" s="0" t="n">
        <v>540021</v>
      </c>
      <c r="D1910" s="0" t="n">
        <f aca="false">C1910+4</f>
        <v>540025</v>
      </c>
      <c r="G1910" s="0" t="s">
        <v>2</v>
      </c>
      <c r="H1910" s="0" t="n">
        <v>2018600002</v>
      </c>
      <c r="I1910" s="0" t="n">
        <v>106163</v>
      </c>
      <c r="J1910" s="0" t="n">
        <f aca="false">I1910+5</f>
        <v>106168</v>
      </c>
    </row>
    <row r="1911" customFormat="false" ht="12.8" hidden="false" customHeight="false" outlineLevel="0" collapsed="false">
      <c r="A1911" s="0" t="s">
        <v>0</v>
      </c>
      <c r="B1911" s="0" t="n">
        <v>2018600001</v>
      </c>
      <c r="C1911" s="0" t="n">
        <v>540395</v>
      </c>
      <c r="D1911" s="0" t="n">
        <f aca="false">C1911+4</f>
        <v>540399</v>
      </c>
      <c r="G1911" s="0" t="s">
        <v>2</v>
      </c>
      <c r="H1911" s="0" t="n">
        <v>2018600002</v>
      </c>
      <c r="I1911" s="0" t="n">
        <v>107707</v>
      </c>
      <c r="J1911" s="0" t="n">
        <f aca="false">I1911+5</f>
        <v>107712</v>
      </c>
    </row>
    <row r="1912" customFormat="false" ht="12.8" hidden="false" customHeight="false" outlineLevel="0" collapsed="false">
      <c r="A1912" s="0" t="s">
        <v>0</v>
      </c>
      <c r="B1912" s="0" t="n">
        <v>2018600001</v>
      </c>
      <c r="C1912" s="0" t="n">
        <v>540480</v>
      </c>
      <c r="D1912" s="0" t="n">
        <f aca="false">C1912+4</f>
        <v>540484</v>
      </c>
      <c r="G1912" s="0" t="s">
        <v>2</v>
      </c>
      <c r="H1912" s="0" t="n">
        <v>2018600002</v>
      </c>
      <c r="I1912" s="0" t="n">
        <v>109616</v>
      </c>
      <c r="J1912" s="0" t="n">
        <f aca="false">I1912+5</f>
        <v>109621</v>
      </c>
    </row>
    <row r="1913" customFormat="false" ht="12.8" hidden="false" customHeight="false" outlineLevel="0" collapsed="false">
      <c r="A1913" s="0" t="s">
        <v>0</v>
      </c>
      <c r="B1913" s="0" t="n">
        <v>2018600001</v>
      </c>
      <c r="C1913" s="0" t="n">
        <v>540491</v>
      </c>
      <c r="D1913" s="0" t="n">
        <f aca="false">C1913+4</f>
        <v>540495</v>
      </c>
      <c r="G1913" s="0" t="s">
        <v>2</v>
      </c>
      <c r="H1913" s="0" t="n">
        <v>2018600002</v>
      </c>
      <c r="I1913" s="0" t="n">
        <v>112570</v>
      </c>
      <c r="J1913" s="0" t="n">
        <f aca="false">I1913+5</f>
        <v>112575</v>
      </c>
    </row>
    <row r="1914" customFormat="false" ht="12.8" hidden="false" customHeight="false" outlineLevel="0" collapsed="false">
      <c r="A1914" s="0" t="s">
        <v>0</v>
      </c>
      <c r="B1914" s="0" t="n">
        <v>2018600001</v>
      </c>
      <c r="C1914" s="0" t="n">
        <v>540500</v>
      </c>
      <c r="D1914" s="0" t="n">
        <f aca="false">C1914+4</f>
        <v>540504</v>
      </c>
      <c r="G1914" s="0" t="s">
        <v>1</v>
      </c>
      <c r="H1914" s="0" t="n">
        <v>2018600002</v>
      </c>
      <c r="I1914" s="0" t="n">
        <v>113084</v>
      </c>
      <c r="J1914" s="0" t="n">
        <f aca="false">I1914+5</f>
        <v>113089</v>
      </c>
    </row>
    <row r="1915" customFormat="false" ht="12.8" hidden="false" customHeight="false" outlineLevel="0" collapsed="false">
      <c r="A1915" s="0" t="s">
        <v>0</v>
      </c>
      <c r="B1915" s="0" t="n">
        <v>2018600001</v>
      </c>
      <c r="C1915" s="0" t="n">
        <v>540561</v>
      </c>
      <c r="D1915" s="0" t="n">
        <f aca="false">C1915+4</f>
        <v>540565</v>
      </c>
      <c r="G1915" s="0" t="s">
        <v>2</v>
      </c>
      <c r="H1915" s="0" t="n">
        <v>2018600002</v>
      </c>
      <c r="I1915" s="0" t="n">
        <v>114249</v>
      </c>
      <c r="J1915" s="0" t="n">
        <f aca="false">I1915+5</f>
        <v>114254</v>
      </c>
    </row>
    <row r="1916" customFormat="false" ht="12.8" hidden="false" customHeight="false" outlineLevel="0" collapsed="false">
      <c r="A1916" s="0" t="s">
        <v>0</v>
      </c>
      <c r="B1916" s="0" t="n">
        <v>2018600001</v>
      </c>
      <c r="C1916" s="0" t="n">
        <v>540620</v>
      </c>
      <c r="D1916" s="0" t="n">
        <f aca="false">C1916+4</f>
        <v>540624</v>
      </c>
      <c r="G1916" s="0" t="s">
        <v>1</v>
      </c>
      <c r="H1916" s="0" t="n">
        <v>2018600002</v>
      </c>
      <c r="I1916" s="0" t="n">
        <v>116203</v>
      </c>
      <c r="J1916" s="0" t="n">
        <f aca="false">I1916+5</f>
        <v>116208</v>
      </c>
    </row>
    <row r="1917" customFormat="false" ht="12.8" hidden="false" customHeight="false" outlineLevel="0" collapsed="false">
      <c r="A1917" s="0" t="s">
        <v>0</v>
      </c>
      <c r="B1917" s="0" t="n">
        <v>2018600001</v>
      </c>
      <c r="C1917" s="0" t="n">
        <v>541086</v>
      </c>
      <c r="D1917" s="0" t="n">
        <f aca="false">C1917+4</f>
        <v>541090</v>
      </c>
      <c r="G1917" s="0" t="s">
        <v>1</v>
      </c>
      <c r="H1917" s="0" t="n">
        <v>2018600002</v>
      </c>
      <c r="I1917" s="0" t="n">
        <v>116863</v>
      </c>
      <c r="J1917" s="0" t="n">
        <f aca="false">I1917+5</f>
        <v>116868</v>
      </c>
    </row>
    <row r="1918" customFormat="false" ht="12.8" hidden="false" customHeight="false" outlineLevel="0" collapsed="false">
      <c r="A1918" s="0" t="s">
        <v>0</v>
      </c>
      <c r="B1918" s="0" t="n">
        <v>2018600001</v>
      </c>
      <c r="C1918" s="0" t="n">
        <v>541651</v>
      </c>
      <c r="D1918" s="0" t="n">
        <f aca="false">C1918+4</f>
        <v>541655</v>
      </c>
      <c r="G1918" s="0" t="s">
        <v>1</v>
      </c>
      <c r="H1918" s="0" t="n">
        <v>2018600002</v>
      </c>
      <c r="I1918" s="0" t="n">
        <v>117761</v>
      </c>
      <c r="J1918" s="0" t="n">
        <f aca="false">I1918+5</f>
        <v>117766</v>
      </c>
    </row>
    <row r="1919" customFormat="false" ht="12.8" hidden="false" customHeight="false" outlineLevel="0" collapsed="false">
      <c r="A1919" s="0" t="s">
        <v>0</v>
      </c>
      <c r="B1919" s="0" t="n">
        <v>2018600001</v>
      </c>
      <c r="C1919" s="0" t="n">
        <v>542358</v>
      </c>
      <c r="D1919" s="0" t="n">
        <f aca="false">C1919+4</f>
        <v>542362</v>
      </c>
      <c r="G1919" s="0" t="s">
        <v>1</v>
      </c>
      <c r="H1919" s="0" t="n">
        <v>2018600002</v>
      </c>
      <c r="I1919" s="0" t="n">
        <v>120414</v>
      </c>
      <c r="J1919" s="0" t="n">
        <f aca="false">I1919+5</f>
        <v>120419</v>
      </c>
    </row>
    <row r="1920" customFormat="false" ht="12.8" hidden="false" customHeight="false" outlineLevel="0" collapsed="false">
      <c r="A1920" s="0" t="s">
        <v>0</v>
      </c>
      <c r="B1920" s="0" t="n">
        <v>2018600001</v>
      </c>
      <c r="C1920" s="0" t="n">
        <v>542546</v>
      </c>
      <c r="D1920" s="0" t="n">
        <f aca="false">C1920+4</f>
        <v>542550</v>
      </c>
      <c r="G1920" s="0" t="s">
        <v>2</v>
      </c>
      <c r="H1920" s="0" t="n">
        <v>2018600002</v>
      </c>
      <c r="I1920" s="0" t="n">
        <v>125366</v>
      </c>
      <c r="J1920" s="0" t="n">
        <f aca="false">I1920+5</f>
        <v>125371</v>
      </c>
    </row>
    <row r="1921" customFormat="false" ht="12.8" hidden="false" customHeight="false" outlineLevel="0" collapsed="false">
      <c r="A1921" s="0" t="s">
        <v>0</v>
      </c>
      <c r="B1921" s="0" t="n">
        <v>2018600001</v>
      </c>
      <c r="C1921" s="0" t="n">
        <v>542876</v>
      </c>
      <c r="D1921" s="0" t="n">
        <f aca="false">C1921+4</f>
        <v>542880</v>
      </c>
      <c r="G1921" s="0" t="s">
        <v>2</v>
      </c>
      <c r="H1921" s="0" t="n">
        <v>2018600002</v>
      </c>
      <c r="I1921" s="0" t="n">
        <v>136352</v>
      </c>
      <c r="J1921" s="0" t="n">
        <f aca="false">I1921+5</f>
        <v>136357</v>
      </c>
    </row>
    <row r="1922" customFormat="false" ht="12.8" hidden="false" customHeight="false" outlineLevel="0" collapsed="false">
      <c r="A1922" s="0" t="s">
        <v>0</v>
      </c>
      <c r="B1922" s="0" t="n">
        <v>2018600001</v>
      </c>
      <c r="C1922" s="0" t="n">
        <v>543027</v>
      </c>
      <c r="D1922" s="0" t="n">
        <f aca="false">C1922+4</f>
        <v>543031</v>
      </c>
      <c r="G1922" s="0" t="s">
        <v>2</v>
      </c>
      <c r="H1922" s="0" t="n">
        <v>2018600002</v>
      </c>
      <c r="I1922" s="0" t="n">
        <v>136954</v>
      </c>
      <c r="J1922" s="0" t="n">
        <f aca="false">I1922+5</f>
        <v>136959</v>
      </c>
    </row>
    <row r="1923" customFormat="false" ht="12.8" hidden="false" customHeight="false" outlineLevel="0" collapsed="false">
      <c r="A1923" s="0" t="s">
        <v>0</v>
      </c>
      <c r="B1923" s="0" t="n">
        <v>2018600001</v>
      </c>
      <c r="C1923" s="0" t="n">
        <v>543764</v>
      </c>
      <c r="D1923" s="0" t="n">
        <f aca="false">C1923+4</f>
        <v>543768</v>
      </c>
      <c r="G1923" s="0" t="s">
        <v>1</v>
      </c>
      <c r="H1923" s="0" t="n">
        <v>2018600002</v>
      </c>
      <c r="I1923" s="0" t="n">
        <v>139267</v>
      </c>
      <c r="J1923" s="0" t="n">
        <f aca="false">I1923+5</f>
        <v>139272</v>
      </c>
    </row>
    <row r="1924" customFormat="false" ht="12.8" hidden="false" customHeight="false" outlineLevel="0" collapsed="false">
      <c r="A1924" s="0" t="s">
        <v>0</v>
      </c>
      <c r="B1924" s="0" t="n">
        <v>2018600001</v>
      </c>
      <c r="C1924" s="0" t="n">
        <v>543938</v>
      </c>
      <c r="D1924" s="0" t="n">
        <f aca="false">C1924+4</f>
        <v>543942</v>
      </c>
      <c r="G1924" s="0" t="s">
        <v>1</v>
      </c>
      <c r="H1924" s="0" t="n">
        <v>2018600002</v>
      </c>
      <c r="I1924" s="0" t="n">
        <v>140816</v>
      </c>
      <c r="J1924" s="0" t="n">
        <f aca="false">I1924+5</f>
        <v>140821</v>
      </c>
    </row>
    <row r="1925" customFormat="false" ht="12.8" hidden="false" customHeight="false" outlineLevel="0" collapsed="false">
      <c r="A1925" s="0" t="s">
        <v>0</v>
      </c>
      <c r="B1925" s="0" t="n">
        <v>2018600001</v>
      </c>
      <c r="C1925" s="0" t="n">
        <v>544124</v>
      </c>
      <c r="D1925" s="0" t="n">
        <f aca="false">C1925+4</f>
        <v>544128</v>
      </c>
      <c r="G1925" s="0" t="s">
        <v>1</v>
      </c>
      <c r="H1925" s="0" t="n">
        <v>2018600002</v>
      </c>
      <c r="I1925" s="0" t="n">
        <v>143290</v>
      </c>
      <c r="J1925" s="0" t="n">
        <f aca="false">I1925+5</f>
        <v>143295</v>
      </c>
    </row>
    <row r="1926" customFormat="false" ht="12.8" hidden="false" customHeight="false" outlineLevel="0" collapsed="false">
      <c r="A1926" s="0" t="s">
        <v>0</v>
      </c>
      <c r="B1926" s="0" t="n">
        <v>2018600001</v>
      </c>
      <c r="C1926" s="0" t="n">
        <v>544317</v>
      </c>
      <c r="D1926" s="0" t="n">
        <f aca="false">C1926+4</f>
        <v>544321</v>
      </c>
      <c r="G1926" s="0" t="s">
        <v>2</v>
      </c>
      <c r="H1926" s="0" t="n">
        <v>2018600002</v>
      </c>
      <c r="I1926" s="0" t="n">
        <v>143407</v>
      </c>
      <c r="J1926" s="0" t="n">
        <f aca="false">I1926+5</f>
        <v>143412</v>
      </c>
    </row>
    <row r="1927" customFormat="false" ht="12.8" hidden="false" customHeight="false" outlineLevel="0" collapsed="false">
      <c r="A1927" s="0" t="s">
        <v>0</v>
      </c>
      <c r="B1927" s="0" t="n">
        <v>2018600001</v>
      </c>
      <c r="C1927" s="0" t="n">
        <v>544394</v>
      </c>
      <c r="D1927" s="0" t="n">
        <f aca="false">C1927+4</f>
        <v>544398</v>
      </c>
      <c r="G1927" s="0" t="s">
        <v>1</v>
      </c>
      <c r="H1927" s="0" t="n">
        <v>2018600002</v>
      </c>
      <c r="I1927" s="0" t="n">
        <v>147654</v>
      </c>
      <c r="J1927" s="0" t="n">
        <f aca="false">I1927+5</f>
        <v>147659</v>
      </c>
    </row>
    <row r="1928" customFormat="false" ht="12.8" hidden="false" customHeight="false" outlineLevel="0" collapsed="false">
      <c r="A1928" s="0" t="s">
        <v>0</v>
      </c>
      <c r="B1928" s="0" t="n">
        <v>2018600001</v>
      </c>
      <c r="C1928" s="0" t="n">
        <v>544601</v>
      </c>
      <c r="D1928" s="0" t="n">
        <f aca="false">C1928+4</f>
        <v>544605</v>
      </c>
      <c r="G1928" s="0" t="s">
        <v>1</v>
      </c>
      <c r="H1928" s="0" t="n">
        <v>2018600002</v>
      </c>
      <c r="I1928" s="0" t="n">
        <v>149866</v>
      </c>
      <c r="J1928" s="0" t="n">
        <f aca="false">I1928+5</f>
        <v>149871</v>
      </c>
    </row>
    <row r="1929" customFormat="false" ht="12.8" hidden="false" customHeight="false" outlineLevel="0" collapsed="false">
      <c r="A1929" s="0" t="s">
        <v>0</v>
      </c>
      <c r="B1929" s="0" t="n">
        <v>2018600001</v>
      </c>
      <c r="C1929" s="0" t="n">
        <v>544913</v>
      </c>
      <c r="D1929" s="0" t="n">
        <f aca="false">C1929+4</f>
        <v>544917</v>
      </c>
      <c r="G1929" s="0" t="s">
        <v>2</v>
      </c>
      <c r="H1929" s="0" t="n">
        <v>2018600002</v>
      </c>
      <c r="I1929" s="0" t="n">
        <v>161264</v>
      </c>
      <c r="J1929" s="0" t="n">
        <f aca="false">I1929+5</f>
        <v>161269</v>
      </c>
    </row>
    <row r="1930" customFormat="false" ht="12.8" hidden="false" customHeight="false" outlineLevel="0" collapsed="false">
      <c r="A1930" s="0" t="s">
        <v>0</v>
      </c>
      <c r="B1930" s="0" t="n">
        <v>2018600001</v>
      </c>
      <c r="C1930" s="0" t="n">
        <v>544997</v>
      </c>
      <c r="D1930" s="0" t="n">
        <f aca="false">C1930+4</f>
        <v>545001</v>
      </c>
      <c r="G1930" s="0" t="s">
        <v>2</v>
      </c>
      <c r="H1930" s="0" t="n">
        <v>2018600002</v>
      </c>
      <c r="I1930" s="0" t="n">
        <v>164168</v>
      </c>
      <c r="J1930" s="0" t="n">
        <f aca="false">I1930+5</f>
        <v>164173</v>
      </c>
    </row>
    <row r="1931" customFormat="false" ht="12.8" hidden="false" customHeight="false" outlineLevel="0" collapsed="false">
      <c r="A1931" s="0" t="s">
        <v>0</v>
      </c>
      <c r="B1931" s="0" t="n">
        <v>2018600001</v>
      </c>
      <c r="C1931" s="0" t="n">
        <v>546415</v>
      </c>
      <c r="D1931" s="0" t="n">
        <f aca="false">C1931+4</f>
        <v>546419</v>
      </c>
      <c r="G1931" s="0" t="s">
        <v>2</v>
      </c>
      <c r="H1931" s="0" t="n">
        <v>2018600002</v>
      </c>
      <c r="I1931" s="0" t="n">
        <v>165775</v>
      </c>
      <c r="J1931" s="0" t="n">
        <f aca="false">I1931+5</f>
        <v>165780</v>
      </c>
    </row>
    <row r="1932" customFormat="false" ht="12.8" hidden="false" customHeight="false" outlineLevel="0" collapsed="false">
      <c r="A1932" s="0" t="s">
        <v>0</v>
      </c>
      <c r="B1932" s="0" t="n">
        <v>2018600001</v>
      </c>
      <c r="C1932" s="0" t="n">
        <v>546641</v>
      </c>
      <c r="D1932" s="0" t="n">
        <f aca="false">C1932+4</f>
        <v>546645</v>
      </c>
      <c r="G1932" s="0" t="s">
        <v>1</v>
      </c>
      <c r="H1932" s="0" t="n">
        <v>2018600002</v>
      </c>
      <c r="I1932" s="0" t="n">
        <v>167023</v>
      </c>
      <c r="J1932" s="0" t="n">
        <f aca="false">I1932+5</f>
        <v>167028</v>
      </c>
    </row>
    <row r="1933" customFormat="false" ht="12.8" hidden="false" customHeight="false" outlineLevel="0" collapsed="false">
      <c r="A1933" s="0" t="s">
        <v>0</v>
      </c>
      <c r="B1933" s="0" t="n">
        <v>2018600001</v>
      </c>
      <c r="C1933" s="0" t="n">
        <v>546818</v>
      </c>
      <c r="D1933" s="0" t="n">
        <f aca="false">C1933+4</f>
        <v>546822</v>
      </c>
      <c r="G1933" s="0" t="s">
        <v>2</v>
      </c>
      <c r="H1933" s="0" t="n">
        <v>2018600002</v>
      </c>
      <c r="I1933" s="0" t="n">
        <v>169682</v>
      </c>
      <c r="J1933" s="0" t="n">
        <f aca="false">I1933+5</f>
        <v>169687</v>
      </c>
    </row>
    <row r="1934" customFormat="false" ht="12.8" hidden="false" customHeight="false" outlineLevel="0" collapsed="false">
      <c r="A1934" s="0" t="s">
        <v>0</v>
      </c>
      <c r="B1934" s="0" t="n">
        <v>2018600001</v>
      </c>
      <c r="C1934" s="0" t="n">
        <v>546893</v>
      </c>
      <c r="D1934" s="0" t="n">
        <f aca="false">C1934+4</f>
        <v>546897</v>
      </c>
      <c r="G1934" s="0" t="s">
        <v>1</v>
      </c>
      <c r="H1934" s="0" t="n">
        <v>2018600002</v>
      </c>
      <c r="I1934" s="0" t="n">
        <v>171989</v>
      </c>
      <c r="J1934" s="0" t="n">
        <f aca="false">I1934+5</f>
        <v>171994</v>
      </c>
    </row>
    <row r="1935" customFormat="false" ht="12.8" hidden="false" customHeight="false" outlineLevel="0" collapsed="false">
      <c r="A1935" s="0" t="s">
        <v>0</v>
      </c>
      <c r="B1935" s="0" t="n">
        <v>2018600001</v>
      </c>
      <c r="C1935" s="0" t="n">
        <v>546907</v>
      </c>
      <c r="D1935" s="0" t="n">
        <f aca="false">C1935+4</f>
        <v>546911</v>
      </c>
      <c r="G1935" s="0" t="s">
        <v>1</v>
      </c>
      <c r="H1935" s="0" t="n">
        <v>2018600002</v>
      </c>
      <c r="I1935" s="0" t="n">
        <v>173592</v>
      </c>
      <c r="J1935" s="0" t="n">
        <f aca="false">I1935+5</f>
        <v>173597</v>
      </c>
    </row>
    <row r="1936" customFormat="false" ht="12.8" hidden="false" customHeight="false" outlineLevel="0" collapsed="false">
      <c r="A1936" s="0" t="s">
        <v>0</v>
      </c>
      <c r="B1936" s="0" t="n">
        <v>2018600001</v>
      </c>
      <c r="C1936" s="0" t="n">
        <v>546922</v>
      </c>
      <c r="D1936" s="0" t="n">
        <f aca="false">C1936+4</f>
        <v>546926</v>
      </c>
      <c r="G1936" s="0" t="s">
        <v>2</v>
      </c>
      <c r="H1936" s="0" t="n">
        <v>2018600002</v>
      </c>
      <c r="I1936" s="0" t="n">
        <v>173796</v>
      </c>
      <c r="J1936" s="0" t="n">
        <f aca="false">I1936+5</f>
        <v>173801</v>
      </c>
    </row>
    <row r="1937" customFormat="false" ht="12.8" hidden="false" customHeight="false" outlineLevel="0" collapsed="false">
      <c r="A1937" s="0" t="s">
        <v>0</v>
      </c>
      <c r="B1937" s="0" t="n">
        <v>2018600001</v>
      </c>
      <c r="C1937" s="0" t="n">
        <v>547406</v>
      </c>
      <c r="D1937" s="0" t="n">
        <f aca="false">C1937+4</f>
        <v>547410</v>
      </c>
      <c r="G1937" s="0" t="s">
        <v>2</v>
      </c>
      <c r="H1937" s="0" t="n">
        <v>2018600002</v>
      </c>
      <c r="I1937" s="0" t="n">
        <v>174780</v>
      </c>
      <c r="J1937" s="0" t="n">
        <f aca="false">I1937+5</f>
        <v>174785</v>
      </c>
    </row>
    <row r="1938" customFormat="false" ht="12.8" hidden="false" customHeight="false" outlineLevel="0" collapsed="false">
      <c r="A1938" s="0" t="s">
        <v>0</v>
      </c>
      <c r="B1938" s="0" t="n">
        <v>2018600001</v>
      </c>
      <c r="C1938" s="0" t="n">
        <v>547567</v>
      </c>
      <c r="D1938" s="0" t="n">
        <f aca="false">C1938+4</f>
        <v>547571</v>
      </c>
      <c r="G1938" s="0" t="s">
        <v>1</v>
      </c>
      <c r="H1938" s="0" t="n">
        <v>2018600002</v>
      </c>
      <c r="I1938" s="0" t="n">
        <v>177507</v>
      </c>
      <c r="J1938" s="0" t="n">
        <f aca="false">I1938+5</f>
        <v>177512</v>
      </c>
    </row>
    <row r="1939" customFormat="false" ht="12.8" hidden="false" customHeight="false" outlineLevel="0" collapsed="false">
      <c r="A1939" s="0" t="s">
        <v>0</v>
      </c>
      <c r="B1939" s="0" t="n">
        <v>2018600001</v>
      </c>
      <c r="C1939" s="0" t="n">
        <v>547690</v>
      </c>
      <c r="D1939" s="0" t="n">
        <f aca="false">C1939+4</f>
        <v>547694</v>
      </c>
      <c r="G1939" s="0" t="s">
        <v>1</v>
      </c>
      <c r="H1939" s="0" t="n">
        <v>2018600002</v>
      </c>
      <c r="I1939" s="0" t="n">
        <v>177891</v>
      </c>
      <c r="J1939" s="0" t="n">
        <f aca="false">I1939+5</f>
        <v>177896</v>
      </c>
    </row>
    <row r="1940" customFormat="false" ht="12.8" hidden="false" customHeight="false" outlineLevel="0" collapsed="false">
      <c r="A1940" s="0" t="s">
        <v>0</v>
      </c>
      <c r="B1940" s="0" t="n">
        <v>2018600001</v>
      </c>
      <c r="C1940" s="0" t="n">
        <v>547855</v>
      </c>
      <c r="D1940" s="0" t="n">
        <f aca="false">C1940+4</f>
        <v>547859</v>
      </c>
      <c r="G1940" s="0" t="s">
        <v>1</v>
      </c>
      <c r="H1940" s="0" t="n">
        <v>2018600002</v>
      </c>
      <c r="I1940" s="0" t="n">
        <v>178922</v>
      </c>
      <c r="J1940" s="0" t="n">
        <f aca="false">I1940+5</f>
        <v>178927</v>
      </c>
    </row>
    <row r="1941" customFormat="false" ht="12.8" hidden="false" customHeight="false" outlineLevel="0" collapsed="false">
      <c r="A1941" s="0" t="s">
        <v>0</v>
      </c>
      <c r="B1941" s="0" t="n">
        <v>2018600001</v>
      </c>
      <c r="C1941" s="0" t="n">
        <v>547963</v>
      </c>
      <c r="D1941" s="0" t="n">
        <f aca="false">C1941+4</f>
        <v>547967</v>
      </c>
      <c r="G1941" s="0" t="s">
        <v>2</v>
      </c>
      <c r="H1941" s="0" t="n">
        <v>2018600002</v>
      </c>
      <c r="I1941" s="0" t="n">
        <v>179800</v>
      </c>
      <c r="J1941" s="0" t="n">
        <f aca="false">I1941+5</f>
        <v>179805</v>
      </c>
    </row>
    <row r="1942" customFormat="false" ht="12.8" hidden="false" customHeight="false" outlineLevel="0" collapsed="false">
      <c r="A1942" s="0" t="s">
        <v>0</v>
      </c>
      <c r="B1942" s="0" t="n">
        <v>2018600001</v>
      </c>
      <c r="C1942" s="0" t="n">
        <v>547993</v>
      </c>
      <c r="D1942" s="0" t="n">
        <f aca="false">C1942+4</f>
        <v>547997</v>
      </c>
      <c r="G1942" s="0" t="s">
        <v>1</v>
      </c>
      <c r="H1942" s="0" t="n">
        <v>2018600002</v>
      </c>
      <c r="I1942" s="0" t="n">
        <v>180676</v>
      </c>
      <c r="J1942" s="0" t="n">
        <f aca="false">I1942+5</f>
        <v>180681</v>
      </c>
    </row>
    <row r="1943" customFormat="false" ht="12.8" hidden="false" customHeight="false" outlineLevel="0" collapsed="false">
      <c r="A1943" s="0" t="s">
        <v>0</v>
      </c>
      <c r="B1943" s="0" t="n">
        <v>2018600001</v>
      </c>
      <c r="C1943" s="0" t="n">
        <v>548002</v>
      </c>
      <c r="D1943" s="0" t="n">
        <f aca="false">C1943+4</f>
        <v>548006</v>
      </c>
      <c r="G1943" s="0" t="s">
        <v>2</v>
      </c>
      <c r="H1943" s="0" t="n">
        <v>2018600002</v>
      </c>
      <c r="I1943" s="0" t="n">
        <v>185687</v>
      </c>
      <c r="J1943" s="0" t="n">
        <f aca="false">I1943+5</f>
        <v>185692</v>
      </c>
    </row>
    <row r="1944" customFormat="false" ht="12.8" hidden="false" customHeight="false" outlineLevel="0" collapsed="false">
      <c r="A1944" s="0" t="s">
        <v>0</v>
      </c>
      <c r="B1944" s="0" t="n">
        <v>2018600001</v>
      </c>
      <c r="C1944" s="0" t="n">
        <v>548371</v>
      </c>
      <c r="D1944" s="0" t="n">
        <f aca="false">C1944+4</f>
        <v>548375</v>
      </c>
      <c r="G1944" s="0" t="s">
        <v>1</v>
      </c>
      <c r="H1944" s="0" t="n">
        <v>2018600002</v>
      </c>
      <c r="I1944" s="0" t="n">
        <v>185996</v>
      </c>
      <c r="J1944" s="0" t="n">
        <f aca="false">I1944+5</f>
        <v>186001</v>
      </c>
    </row>
    <row r="1945" customFormat="false" ht="12.8" hidden="false" customHeight="false" outlineLevel="0" collapsed="false">
      <c r="A1945" s="0" t="s">
        <v>0</v>
      </c>
      <c r="B1945" s="0" t="n">
        <v>2018600001</v>
      </c>
      <c r="C1945" s="0" t="n">
        <v>548401</v>
      </c>
      <c r="D1945" s="0" t="n">
        <f aca="false">C1945+4</f>
        <v>548405</v>
      </c>
      <c r="G1945" s="0" t="s">
        <v>2</v>
      </c>
      <c r="H1945" s="0" t="n">
        <v>2018600002</v>
      </c>
      <c r="I1945" s="0" t="n">
        <v>186535</v>
      </c>
      <c r="J1945" s="0" t="n">
        <f aca="false">I1945+5</f>
        <v>186540</v>
      </c>
    </row>
    <row r="1946" customFormat="false" ht="12.8" hidden="false" customHeight="false" outlineLevel="0" collapsed="false">
      <c r="A1946" s="0" t="s">
        <v>0</v>
      </c>
      <c r="B1946" s="0" t="n">
        <v>2018600001</v>
      </c>
      <c r="C1946" s="0" t="n">
        <v>548413</v>
      </c>
      <c r="D1946" s="0" t="n">
        <f aca="false">C1946+4</f>
        <v>548417</v>
      </c>
      <c r="G1946" s="0" t="s">
        <v>2</v>
      </c>
      <c r="H1946" s="0" t="n">
        <v>2018600002</v>
      </c>
      <c r="I1946" s="0" t="n">
        <v>186658</v>
      </c>
      <c r="J1946" s="0" t="n">
        <f aca="false">I1946+5</f>
        <v>186663</v>
      </c>
    </row>
    <row r="1947" customFormat="false" ht="12.8" hidden="false" customHeight="false" outlineLevel="0" collapsed="false">
      <c r="A1947" s="0" t="s">
        <v>0</v>
      </c>
      <c r="B1947" s="0" t="n">
        <v>2018600001</v>
      </c>
      <c r="C1947" s="0" t="n">
        <v>548429</v>
      </c>
      <c r="D1947" s="0" t="n">
        <f aca="false">C1947+4</f>
        <v>548433</v>
      </c>
      <c r="G1947" s="0" t="s">
        <v>2</v>
      </c>
      <c r="H1947" s="0" t="n">
        <v>2018600002</v>
      </c>
      <c r="I1947" s="0" t="n">
        <v>187358</v>
      </c>
      <c r="J1947" s="0" t="n">
        <f aca="false">I1947+5</f>
        <v>187363</v>
      </c>
    </row>
    <row r="1948" customFormat="false" ht="12.8" hidden="false" customHeight="false" outlineLevel="0" collapsed="false">
      <c r="A1948" s="0" t="s">
        <v>0</v>
      </c>
      <c r="B1948" s="0" t="n">
        <v>2018600001</v>
      </c>
      <c r="C1948" s="0" t="n">
        <v>549014</v>
      </c>
      <c r="D1948" s="0" t="n">
        <f aca="false">C1948+4</f>
        <v>549018</v>
      </c>
      <c r="G1948" s="0" t="s">
        <v>2</v>
      </c>
      <c r="H1948" s="0" t="n">
        <v>2018600002</v>
      </c>
      <c r="I1948" s="0" t="n">
        <v>189115</v>
      </c>
      <c r="J1948" s="0" t="n">
        <f aca="false">I1948+5</f>
        <v>189120</v>
      </c>
    </row>
    <row r="1949" customFormat="false" ht="12.8" hidden="false" customHeight="false" outlineLevel="0" collapsed="false">
      <c r="A1949" s="0" t="s">
        <v>0</v>
      </c>
      <c r="B1949" s="0" t="n">
        <v>2018600001</v>
      </c>
      <c r="C1949" s="0" t="n">
        <v>549403</v>
      </c>
      <c r="D1949" s="0" t="n">
        <f aca="false">C1949+4</f>
        <v>549407</v>
      </c>
      <c r="G1949" s="0" t="s">
        <v>2</v>
      </c>
      <c r="H1949" s="0" t="n">
        <v>2018600002</v>
      </c>
      <c r="I1949" s="0" t="n">
        <v>192647</v>
      </c>
      <c r="J1949" s="0" t="n">
        <f aca="false">I1949+5</f>
        <v>192652</v>
      </c>
    </row>
    <row r="1950" customFormat="false" ht="12.8" hidden="false" customHeight="false" outlineLevel="0" collapsed="false">
      <c r="A1950" s="0" t="s">
        <v>0</v>
      </c>
      <c r="B1950" s="0" t="n">
        <v>2018600001</v>
      </c>
      <c r="C1950" s="0" t="n">
        <v>549631</v>
      </c>
      <c r="D1950" s="0" t="n">
        <f aca="false">C1950+4</f>
        <v>549635</v>
      </c>
      <c r="G1950" s="0" t="s">
        <v>1</v>
      </c>
      <c r="H1950" s="0" t="n">
        <v>2018600002</v>
      </c>
      <c r="I1950" s="0" t="n">
        <v>194195</v>
      </c>
      <c r="J1950" s="0" t="n">
        <f aca="false">I1950+5</f>
        <v>194200</v>
      </c>
    </row>
    <row r="1951" customFormat="false" ht="12.8" hidden="false" customHeight="false" outlineLevel="0" collapsed="false">
      <c r="A1951" s="0" t="s">
        <v>0</v>
      </c>
      <c r="B1951" s="0" t="n">
        <v>2018600001</v>
      </c>
      <c r="C1951" s="0" t="n">
        <v>551330</v>
      </c>
      <c r="D1951" s="0" t="n">
        <f aca="false">C1951+4</f>
        <v>551334</v>
      </c>
      <c r="G1951" s="0" t="s">
        <v>2</v>
      </c>
      <c r="H1951" s="0" t="n">
        <v>2018600002</v>
      </c>
      <c r="I1951" s="0" t="n">
        <v>195354</v>
      </c>
      <c r="J1951" s="0" t="n">
        <f aca="false">I1951+5</f>
        <v>195359</v>
      </c>
    </row>
    <row r="1952" customFormat="false" ht="12.8" hidden="false" customHeight="false" outlineLevel="0" collapsed="false">
      <c r="A1952" s="0" t="s">
        <v>0</v>
      </c>
      <c r="B1952" s="0" t="n">
        <v>2018600001</v>
      </c>
      <c r="C1952" s="0" t="n">
        <v>551354</v>
      </c>
      <c r="D1952" s="0" t="n">
        <f aca="false">C1952+4</f>
        <v>551358</v>
      </c>
      <c r="G1952" s="0" t="s">
        <v>2</v>
      </c>
      <c r="H1952" s="0" t="n">
        <v>2018600002</v>
      </c>
      <c r="I1952" s="0" t="n">
        <v>195693</v>
      </c>
      <c r="J1952" s="0" t="n">
        <f aca="false">I1952+5</f>
        <v>195698</v>
      </c>
    </row>
    <row r="1953" customFormat="false" ht="12.8" hidden="false" customHeight="false" outlineLevel="0" collapsed="false">
      <c r="A1953" s="0" t="s">
        <v>0</v>
      </c>
      <c r="B1953" s="0" t="n">
        <v>2018600001</v>
      </c>
      <c r="C1953" s="0" t="n">
        <v>551590</v>
      </c>
      <c r="D1953" s="0" t="n">
        <f aca="false">C1953+4</f>
        <v>551594</v>
      </c>
      <c r="G1953" s="0" t="s">
        <v>2</v>
      </c>
      <c r="H1953" s="0" t="n">
        <v>2018600002</v>
      </c>
      <c r="I1953" s="0" t="n">
        <v>199507</v>
      </c>
      <c r="J1953" s="0" t="n">
        <f aca="false">I1953+5</f>
        <v>199512</v>
      </c>
    </row>
    <row r="1954" customFormat="false" ht="12.8" hidden="false" customHeight="false" outlineLevel="0" collapsed="false">
      <c r="A1954" s="0" t="s">
        <v>0</v>
      </c>
      <c r="B1954" s="0" t="n">
        <v>2018600001</v>
      </c>
      <c r="C1954" s="0" t="n">
        <v>551813</v>
      </c>
      <c r="D1954" s="0" t="n">
        <f aca="false">C1954+4</f>
        <v>551817</v>
      </c>
      <c r="G1954" s="0" t="s">
        <v>2</v>
      </c>
      <c r="H1954" s="0" t="n">
        <v>2018600002</v>
      </c>
      <c r="I1954" s="0" t="n">
        <v>203343</v>
      </c>
      <c r="J1954" s="0" t="n">
        <f aca="false">I1954+5</f>
        <v>203348</v>
      </c>
    </row>
    <row r="1955" customFormat="false" ht="12.8" hidden="false" customHeight="false" outlineLevel="0" collapsed="false">
      <c r="A1955" s="0" t="s">
        <v>0</v>
      </c>
      <c r="B1955" s="0" t="n">
        <v>2018600001</v>
      </c>
      <c r="C1955" s="0" t="n">
        <v>552298</v>
      </c>
      <c r="D1955" s="0" t="n">
        <f aca="false">C1955+4</f>
        <v>552302</v>
      </c>
      <c r="G1955" s="0" t="s">
        <v>2</v>
      </c>
      <c r="H1955" s="0" t="n">
        <v>2018600002</v>
      </c>
      <c r="I1955" s="0" t="n">
        <v>206705</v>
      </c>
      <c r="J1955" s="0" t="n">
        <f aca="false">I1955+5</f>
        <v>206710</v>
      </c>
    </row>
    <row r="1956" customFormat="false" ht="12.8" hidden="false" customHeight="false" outlineLevel="0" collapsed="false">
      <c r="A1956" s="0" t="s">
        <v>0</v>
      </c>
      <c r="B1956" s="0" t="n">
        <v>2018600001</v>
      </c>
      <c r="C1956" s="0" t="n">
        <v>552341</v>
      </c>
      <c r="D1956" s="0" t="n">
        <f aca="false">C1956+4</f>
        <v>552345</v>
      </c>
      <c r="G1956" s="0" t="s">
        <v>1</v>
      </c>
      <c r="H1956" s="0" t="n">
        <v>2018600002</v>
      </c>
      <c r="I1956" s="0" t="n">
        <v>208306</v>
      </c>
      <c r="J1956" s="0" t="n">
        <f aca="false">I1956+5</f>
        <v>208311</v>
      </c>
    </row>
    <row r="1957" customFormat="false" ht="12.8" hidden="false" customHeight="false" outlineLevel="0" collapsed="false">
      <c r="A1957" s="0" t="s">
        <v>0</v>
      </c>
      <c r="B1957" s="0" t="n">
        <v>2018600001</v>
      </c>
      <c r="C1957" s="0" t="n">
        <v>552702</v>
      </c>
      <c r="D1957" s="0" t="n">
        <f aca="false">C1957+4</f>
        <v>552706</v>
      </c>
      <c r="G1957" s="0" t="s">
        <v>2</v>
      </c>
      <c r="H1957" s="0" t="n">
        <v>2018600002</v>
      </c>
      <c r="I1957" s="0" t="n">
        <v>209029</v>
      </c>
      <c r="J1957" s="0" t="n">
        <f aca="false">I1957+5</f>
        <v>209034</v>
      </c>
    </row>
    <row r="1958" customFormat="false" ht="12.8" hidden="false" customHeight="false" outlineLevel="0" collapsed="false">
      <c r="A1958" s="0" t="s">
        <v>0</v>
      </c>
      <c r="B1958" s="0" t="n">
        <v>2018600001</v>
      </c>
      <c r="C1958" s="0" t="n">
        <v>553419</v>
      </c>
      <c r="D1958" s="0" t="n">
        <f aca="false">C1958+4</f>
        <v>553423</v>
      </c>
      <c r="G1958" s="0" t="s">
        <v>2</v>
      </c>
      <c r="H1958" s="0" t="n">
        <v>2018600002</v>
      </c>
      <c r="I1958" s="0" t="n">
        <v>210719</v>
      </c>
      <c r="J1958" s="0" t="n">
        <f aca="false">I1958+5</f>
        <v>210724</v>
      </c>
    </row>
    <row r="1959" customFormat="false" ht="12.8" hidden="false" customHeight="false" outlineLevel="0" collapsed="false">
      <c r="A1959" s="0" t="s">
        <v>0</v>
      </c>
      <c r="B1959" s="0" t="n">
        <v>2018600001</v>
      </c>
      <c r="C1959" s="0" t="n">
        <v>553878</v>
      </c>
      <c r="D1959" s="0" t="n">
        <f aca="false">C1959+4</f>
        <v>553882</v>
      </c>
      <c r="G1959" s="0" t="s">
        <v>2</v>
      </c>
      <c r="H1959" s="0" t="n">
        <v>2018600002</v>
      </c>
      <c r="I1959" s="0" t="n">
        <v>211654</v>
      </c>
      <c r="J1959" s="0" t="n">
        <f aca="false">I1959+5</f>
        <v>211659</v>
      </c>
    </row>
    <row r="1960" customFormat="false" ht="12.8" hidden="false" customHeight="false" outlineLevel="0" collapsed="false">
      <c r="A1960" s="0" t="s">
        <v>0</v>
      </c>
      <c r="B1960" s="0" t="n">
        <v>2018600001</v>
      </c>
      <c r="C1960" s="0" t="n">
        <v>553887</v>
      </c>
      <c r="D1960" s="0" t="n">
        <f aca="false">C1960+4</f>
        <v>553891</v>
      </c>
      <c r="G1960" s="0" t="s">
        <v>1</v>
      </c>
      <c r="H1960" s="0" t="n">
        <v>2018600002</v>
      </c>
      <c r="I1960" s="0" t="n">
        <v>215628</v>
      </c>
      <c r="J1960" s="0" t="n">
        <f aca="false">I1960+5</f>
        <v>215633</v>
      </c>
    </row>
    <row r="1961" customFormat="false" ht="12.8" hidden="false" customHeight="false" outlineLevel="0" collapsed="false">
      <c r="A1961" s="0" t="s">
        <v>0</v>
      </c>
      <c r="B1961" s="0" t="n">
        <v>2018600001</v>
      </c>
      <c r="C1961" s="0" t="n">
        <v>553932</v>
      </c>
      <c r="D1961" s="0" t="n">
        <f aca="false">C1961+4</f>
        <v>553936</v>
      </c>
      <c r="G1961" s="0" t="s">
        <v>1</v>
      </c>
      <c r="H1961" s="0" t="n">
        <v>2018600002</v>
      </c>
      <c r="I1961" s="0" t="n">
        <v>220680</v>
      </c>
      <c r="J1961" s="0" t="n">
        <f aca="false">I1961+5</f>
        <v>220685</v>
      </c>
    </row>
    <row r="1962" customFormat="false" ht="12.8" hidden="false" customHeight="false" outlineLevel="0" collapsed="false">
      <c r="A1962" s="0" t="s">
        <v>0</v>
      </c>
      <c r="B1962" s="0" t="n">
        <v>2018600001</v>
      </c>
      <c r="C1962" s="0" t="n">
        <v>554139</v>
      </c>
      <c r="D1962" s="0" t="n">
        <f aca="false">C1962+4</f>
        <v>554143</v>
      </c>
      <c r="G1962" s="0" t="s">
        <v>1</v>
      </c>
      <c r="H1962" s="0" t="n">
        <v>2018600002</v>
      </c>
      <c r="I1962" s="0" t="n">
        <v>221305</v>
      </c>
      <c r="J1962" s="0" t="n">
        <f aca="false">I1962+5</f>
        <v>221310</v>
      </c>
    </row>
    <row r="1963" customFormat="false" ht="12.8" hidden="false" customHeight="false" outlineLevel="0" collapsed="false">
      <c r="A1963" s="0" t="s">
        <v>0</v>
      </c>
      <c r="B1963" s="0" t="n">
        <v>2018600001</v>
      </c>
      <c r="C1963" s="0" t="n">
        <v>554172</v>
      </c>
      <c r="D1963" s="0" t="n">
        <f aca="false">C1963+4</f>
        <v>554176</v>
      </c>
      <c r="G1963" s="0" t="s">
        <v>1</v>
      </c>
      <c r="H1963" s="0" t="n">
        <v>2018600002</v>
      </c>
      <c r="I1963" s="0" t="n">
        <v>226416</v>
      </c>
      <c r="J1963" s="0" t="n">
        <f aca="false">I1963+5</f>
        <v>226421</v>
      </c>
    </row>
    <row r="1964" customFormat="false" ht="12.8" hidden="false" customHeight="false" outlineLevel="0" collapsed="false">
      <c r="A1964" s="0" t="s">
        <v>0</v>
      </c>
      <c r="B1964" s="0" t="n">
        <v>2018600001</v>
      </c>
      <c r="C1964" s="0" t="n">
        <v>555438</v>
      </c>
      <c r="D1964" s="0" t="n">
        <f aca="false">C1964+4</f>
        <v>555442</v>
      </c>
      <c r="G1964" s="0" t="s">
        <v>1</v>
      </c>
      <c r="H1964" s="0" t="n">
        <v>2018600002</v>
      </c>
      <c r="I1964" s="0" t="n">
        <v>227260</v>
      </c>
      <c r="J1964" s="0" t="n">
        <f aca="false">I1964+5</f>
        <v>227265</v>
      </c>
    </row>
    <row r="1965" customFormat="false" ht="12.8" hidden="false" customHeight="false" outlineLevel="0" collapsed="false">
      <c r="A1965" s="0" t="s">
        <v>0</v>
      </c>
      <c r="B1965" s="0" t="n">
        <v>2018600001</v>
      </c>
      <c r="C1965" s="0" t="n">
        <v>555735</v>
      </c>
      <c r="D1965" s="0" t="n">
        <f aca="false">C1965+4</f>
        <v>555739</v>
      </c>
      <c r="G1965" s="0" t="s">
        <v>2</v>
      </c>
      <c r="H1965" s="0" t="n">
        <v>2018600002</v>
      </c>
      <c r="I1965" s="0" t="n">
        <v>229857</v>
      </c>
      <c r="J1965" s="0" t="n">
        <f aca="false">I1965+5</f>
        <v>229862</v>
      </c>
    </row>
    <row r="1966" customFormat="false" ht="12.8" hidden="false" customHeight="false" outlineLevel="0" collapsed="false">
      <c r="A1966" s="0" t="s">
        <v>0</v>
      </c>
      <c r="B1966" s="0" t="n">
        <v>2018600001</v>
      </c>
      <c r="C1966" s="0" t="n">
        <v>555884</v>
      </c>
      <c r="D1966" s="0" t="n">
        <f aca="false">C1966+4</f>
        <v>555888</v>
      </c>
      <c r="G1966" s="0" t="s">
        <v>1</v>
      </c>
      <c r="H1966" s="0" t="n">
        <v>2018600002</v>
      </c>
      <c r="I1966" s="0" t="n">
        <v>229926</v>
      </c>
      <c r="J1966" s="0" t="n">
        <f aca="false">I1966+5</f>
        <v>229931</v>
      </c>
    </row>
    <row r="1967" customFormat="false" ht="12.8" hidden="false" customHeight="false" outlineLevel="0" collapsed="false">
      <c r="A1967" s="0" t="s">
        <v>0</v>
      </c>
      <c r="B1967" s="0" t="n">
        <v>2018600001</v>
      </c>
      <c r="C1967" s="0" t="n">
        <v>556103</v>
      </c>
      <c r="D1967" s="0" t="n">
        <f aca="false">C1967+4</f>
        <v>556107</v>
      </c>
      <c r="G1967" s="0" t="s">
        <v>2</v>
      </c>
      <c r="H1967" s="0" t="n">
        <v>2018600002</v>
      </c>
      <c r="I1967" s="0" t="n">
        <v>234053</v>
      </c>
      <c r="J1967" s="0" t="n">
        <f aca="false">I1967+5</f>
        <v>234058</v>
      </c>
    </row>
    <row r="1968" customFormat="false" ht="12.8" hidden="false" customHeight="false" outlineLevel="0" collapsed="false">
      <c r="A1968" s="0" t="s">
        <v>0</v>
      </c>
      <c r="B1968" s="0" t="n">
        <v>2018600001</v>
      </c>
      <c r="C1968" s="0" t="n">
        <v>556657</v>
      </c>
      <c r="D1968" s="0" t="n">
        <f aca="false">C1968+4</f>
        <v>556661</v>
      </c>
      <c r="G1968" s="0" t="s">
        <v>1</v>
      </c>
      <c r="H1968" s="0" t="n">
        <v>2018600002</v>
      </c>
      <c r="I1968" s="0" t="n">
        <v>236568</v>
      </c>
      <c r="J1968" s="0" t="n">
        <f aca="false">I1968+5</f>
        <v>236573</v>
      </c>
    </row>
    <row r="1969" customFormat="false" ht="12.8" hidden="false" customHeight="false" outlineLevel="0" collapsed="false">
      <c r="A1969" s="0" t="s">
        <v>0</v>
      </c>
      <c r="B1969" s="0" t="n">
        <v>2018600001</v>
      </c>
      <c r="C1969" s="0" t="n">
        <v>556968</v>
      </c>
      <c r="D1969" s="0" t="n">
        <f aca="false">C1969+4</f>
        <v>556972</v>
      </c>
      <c r="G1969" s="0" t="s">
        <v>1</v>
      </c>
      <c r="H1969" s="0" t="n">
        <v>2018600002</v>
      </c>
      <c r="I1969" s="0" t="n">
        <v>237975</v>
      </c>
      <c r="J1969" s="0" t="n">
        <f aca="false">I1969+5</f>
        <v>237980</v>
      </c>
    </row>
    <row r="1970" customFormat="false" ht="12.8" hidden="false" customHeight="false" outlineLevel="0" collapsed="false">
      <c r="A1970" s="0" t="s">
        <v>0</v>
      </c>
      <c r="B1970" s="0" t="n">
        <v>2018600001</v>
      </c>
      <c r="C1970" s="0" t="n">
        <v>557101</v>
      </c>
      <c r="D1970" s="0" t="n">
        <f aca="false">C1970+4</f>
        <v>557105</v>
      </c>
      <c r="G1970" s="0" t="s">
        <v>2</v>
      </c>
      <c r="H1970" s="0" t="n">
        <v>2018600002</v>
      </c>
      <c r="I1970" s="0" t="n">
        <v>245171</v>
      </c>
      <c r="J1970" s="0" t="n">
        <f aca="false">I1970+5</f>
        <v>245176</v>
      </c>
    </row>
    <row r="1971" customFormat="false" ht="12.8" hidden="false" customHeight="false" outlineLevel="0" collapsed="false">
      <c r="A1971" s="0" t="s">
        <v>0</v>
      </c>
      <c r="B1971" s="0" t="n">
        <v>2018600001</v>
      </c>
      <c r="C1971" s="0" t="n">
        <v>557134</v>
      </c>
      <c r="D1971" s="0" t="n">
        <f aca="false">C1971+4</f>
        <v>557138</v>
      </c>
      <c r="G1971" s="0" t="s">
        <v>1</v>
      </c>
      <c r="H1971" s="0" t="n">
        <v>2018600002</v>
      </c>
      <c r="I1971" s="0" t="n">
        <v>245596</v>
      </c>
      <c r="J1971" s="0" t="n">
        <f aca="false">I1971+5</f>
        <v>245601</v>
      </c>
    </row>
    <row r="1972" customFormat="false" ht="12.8" hidden="false" customHeight="false" outlineLevel="0" collapsed="false">
      <c r="A1972" s="0" t="s">
        <v>0</v>
      </c>
      <c r="B1972" s="0" t="n">
        <v>2018600001</v>
      </c>
      <c r="C1972" s="0" t="n">
        <v>557294</v>
      </c>
      <c r="D1972" s="0" t="n">
        <f aca="false">C1972+4</f>
        <v>557298</v>
      </c>
      <c r="G1972" s="0" t="s">
        <v>1</v>
      </c>
      <c r="H1972" s="0" t="n">
        <v>2018600002</v>
      </c>
      <c r="I1972" s="0" t="n">
        <v>245842</v>
      </c>
      <c r="J1972" s="0" t="n">
        <f aca="false">I1972+5</f>
        <v>245847</v>
      </c>
    </row>
    <row r="1973" customFormat="false" ht="12.8" hidden="false" customHeight="false" outlineLevel="0" collapsed="false">
      <c r="A1973" s="0" t="s">
        <v>0</v>
      </c>
      <c r="B1973" s="0" t="n">
        <v>2018600001</v>
      </c>
      <c r="C1973" s="0" t="n">
        <v>557425</v>
      </c>
      <c r="D1973" s="0" t="n">
        <f aca="false">C1973+4</f>
        <v>557429</v>
      </c>
      <c r="G1973" s="0" t="s">
        <v>2</v>
      </c>
      <c r="H1973" s="0" t="n">
        <v>2018600002</v>
      </c>
      <c r="I1973" s="0" t="n">
        <v>245945</v>
      </c>
      <c r="J1973" s="0" t="n">
        <f aca="false">I1973+5</f>
        <v>245950</v>
      </c>
    </row>
    <row r="1974" customFormat="false" ht="12.8" hidden="false" customHeight="false" outlineLevel="0" collapsed="false">
      <c r="A1974" s="0" t="s">
        <v>0</v>
      </c>
      <c r="B1974" s="0" t="n">
        <v>2018600001</v>
      </c>
      <c r="C1974" s="0" t="n">
        <v>558056</v>
      </c>
      <c r="D1974" s="0" t="n">
        <f aca="false">C1974+4</f>
        <v>558060</v>
      </c>
      <c r="G1974" s="0" t="s">
        <v>1</v>
      </c>
      <c r="H1974" s="0" t="n">
        <v>2018600002</v>
      </c>
      <c r="I1974" s="0" t="n">
        <v>246268</v>
      </c>
      <c r="J1974" s="0" t="n">
        <f aca="false">I1974+5</f>
        <v>246273</v>
      </c>
    </row>
    <row r="1975" customFormat="false" ht="12.8" hidden="false" customHeight="false" outlineLevel="0" collapsed="false">
      <c r="A1975" s="0" t="s">
        <v>0</v>
      </c>
      <c r="B1975" s="0" t="n">
        <v>2018600001</v>
      </c>
      <c r="C1975" s="0" t="n">
        <v>558426</v>
      </c>
      <c r="D1975" s="0" t="n">
        <f aca="false">C1975+4</f>
        <v>558430</v>
      </c>
      <c r="G1975" s="0" t="s">
        <v>1</v>
      </c>
      <c r="H1975" s="0" t="n">
        <v>2018600002</v>
      </c>
      <c r="I1975" s="0" t="n">
        <v>246354</v>
      </c>
      <c r="J1975" s="0" t="n">
        <f aca="false">I1975+5</f>
        <v>246359</v>
      </c>
    </row>
    <row r="1976" customFormat="false" ht="12.8" hidden="false" customHeight="false" outlineLevel="0" collapsed="false">
      <c r="A1976" s="0" t="s">
        <v>0</v>
      </c>
      <c r="B1976" s="0" t="n">
        <v>2018600001</v>
      </c>
      <c r="C1976" s="0" t="n">
        <v>558569</v>
      </c>
      <c r="D1976" s="0" t="n">
        <f aca="false">C1976+4</f>
        <v>558573</v>
      </c>
      <c r="G1976" s="0" t="s">
        <v>2</v>
      </c>
      <c r="H1976" s="0" t="n">
        <v>2018600002</v>
      </c>
      <c r="I1976" s="0" t="n">
        <v>246787</v>
      </c>
      <c r="J1976" s="0" t="n">
        <f aca="false">I1976+5</f>
        <v>246792</v>
      </c>
    </row>
    <row r="1977" customFormat="false" ht="12.8" hidden="false" customHeight="false" outlineLevel="0" collapsed="false">
      <c r="A1977" s="0" t="s">
        <v>0</v>
      </c>
      <c r="B1977" s="0" t="n">
        <v>2018600001</v>
      </c>
      <c r="C1977" s="0" t="n">
        <v>558711</v>
      </c>
      <c r="D1977" s="0" t="n">
        <f aca="false">C1977+4</f>
        <v>558715</v>
      </c>
      <c r="G1977" s="0" t="s">
        <v>2</v>
      </c>
      <c r="H1977" s="0" t="n">
        <v>2018600002</v>
      </c>
      <c r="I1977" s="0" t="n">
        <v>248510</v>
      </c>
      <c r="J1977" s="0" t="n">
        <f aca="false">I1977+5</f>
        <v>248515</v>
      </c>
    </row>
    <row r="1978" customFormat="false" ht="12.8" hidden="false" customHeight="false" outlineLevel="0" collapsed="false">
      <c r="A1978" s="0" t="s">
        <v>0</v>
      </c>
      <c r="B1978" s="0" t="n">
        <v>2018600001</v>
      </c>
      <c r="C1978" s="0" t="n">
        <v>559147</v>
      </c>
      <c r="D1978" s="0" t="n">
        <f aca="false">C1978+4</f>
        <v>559151</v>
      </c>
      <c r="G1978" s="0" t="s">
        <v>2</v>
      </c>
      <c r="H1978" s="0" t="n">
        <v>2018600002</v>
      </c>
      <c r="I1978" s="0" t="n">
        <v>249686</v>
      </c>
      <c r="J1978" s="0" t="n">
        <f aca="false">I1978+5</f>
        <v>249691</v>
      </c>
    </row>
    <row r="1979" customFormat="false" ht="12.8" hidden="false" customHeight="false" outlineLevel="0" collapsed="false">
      <c r="A1979" s="0" t="s">
        <v>0</v>
      </c>
      <c r="B1979" s="0" t="n">
        <v>2018600001</v>
      </c>
      <c r="C1979" s="0" t="n">
        <v>559968</v>
      </c>
      <c r="D1979" s="0" t="n">
        <f aca="false">C1979+4</f>
        <v>559972</v>
      </c>
      <c r="G1979" s="0" t="s">
        <v>1</v>
      </c>
      <c r="H1979" s="0" t="n">
        <v>2018600002</v>
      </c>
      <c r="I1979" s="0" t="n">
        <v>250773</v>
      </c>
      <c r="J1979" s="0" t="n">
        <f aca="false">I1979+5</f>
        <v>250778</v>
      </c>
    </row>
    <row r="1980" customFormat="false" ht="12.8" hidden="false" customHeight="false" outlineLevel="0" collapsed="false">
      <c r="A1980" s="0" t="s">
        <v>0</v>
      </c>
      <c r="B1980" s="0" t="n">
        <v>2018600001</v>
      </c>
      <c r="C1980" s="0" t="n">
        <v>560291</v>
      </c>
      <c r="D1980" s="0" t="n">
        <f aca="false">C1980+4</f>
        <v>560295</v>
      </c>
      <c r="G1980" s="0" t="s">
        <v>2</v>
      </c>
      <c r="H1980" s="0" t="n">
        <v>2018600002</v>
      </c>
      <c r="I1980" s="0" t="n">
        <v>257443</v>
      </c>
      <c r="J1980" s="0" t="n">
        <f aca="false">I1980+5</f>
        <v>257448</v>
      </c>
    </row>
    <row r="1981" customFormat="false" ht="12.8" hidden="false" customHeight="false" outlineLevel="0" collapsed="false">
      <c r="A1981" s="0" t="s">
        <v>0</v>
      </c>
      <c r="B1981" s="0" t="n">
        <v>2018600001</v>
      </c>
      <c r="C1981" s="0" t="n">
        <v>560439</v>
      </c>
      <c r="D1981" s="0" t="n">
        <f aca="false">C1981+4</f>
        <v>560443</v>
      </c>
      <c r="G1981" s="0" t="s">
        <v>1</v>
      </c>
      <c r="H1981" s="0" t="n">
        <v>2018600002</v>
      </c>
      <c r="I1981" s="0" t="n">
        <v>259591</v>
      </c>
      <c r="J1981" s="0" t="n">
        <f aca="false">I1981+5</f>
        <v>259596</v>
      </c>
    </row>
    <row r="1982" customFormat="false" ht="12.8" hidden="false" customHeight="false" outlineLevel="0" collapsed="false">
      <c r="A1982" s="0" t="s">
        <v>0</v>
      </c>
      <c r="B1982" s="0" t="n">
        <v>2018600001</v>
      </c>
      <c r="C1982" s="0" t="n">
        <v>560718</v>
      </c>
      <c r="D1982" s="0" t="n">
        <f aca="false">C1982+4</f>
        <v>560722</v>
      </c>
      <c r="G1982" s="0" t="s">
        <v>2</v>
      </c>
      <c r="H1982" s="0" t="n">
        <v>2018600002</v>
      </c>
      <c r="I1982" s="0" t="n">
        <v>264790</v>
      </c>
      <c r="J1982" s="0" t="n">
        <f aca="false">I1982+5</f>
        <v>264795</v>
      </c>
    </row>
    <row r="1983" customFormat="false" ht="12.8" hidden="false" customHeight="false" outlineLevel="0" collapsed="false">
      <c r="A1983" s="0" t="s">
        <v>0</v>
      </c>
      <c r="B1983" s="0" t="n">
        <v>2018600001</v>
      </c>
      <c r="C1983" s="0" t="n">
        <v>561216</v>
      </c>
      <c r="D1983" s="0" t="n">
        <f aca="false">C1983+4</f>
        <v>561220</v>
      </c>
      <c r="G1983" s="0" t="s">
        <v>1</v>
      </c>
      <c r="H1983" s="0" t="n">
        <v>2018600002</v>
      </c>
      <c r="I1983" s="0" t="n">
        <v>265384</v>
      </c>
      <c r="J1983" s="0" t="n">
        <f aca="false">I1983+5</f>
        <v>265389</v>
      </c>
    </row>
    <row r="1984" customFormat="false" ht="12.8" hidden="false" customHeight="false" outlineLevel="0" collapsed="false">
      <c r="A1984" s="0" t="s">
        <v>0</v>
      </c>
      <c r="B1984" s="0" t="n">
        <v>2018600001</v>
      </c>
      <c r="C1984" s="0" t="n">
        <v>561302</v>
      </c>
      <c r="D1984" s="0" t="n">
        <f aca="false">C1984+4</f>
        <v>561306</v>
      </c>
      <c r="G1984" s="0" t="s">
        <v>2</v>
      </c>
      <c r="H1984" s="0" t="n">
        <v>2018600002</v>
      </c>
      <c r="I1984" s="0" t="n">
        <v>266074</v>
      </c>
      <c r="J1984" s="0" t="n">
        <f aca="false">I1984+5</f>
        <v>266079</v>
      </c>
    </row>
    <row r="1985" customFormat="false" ht="12.8" hidden="false" customHeight="false" outlineLevel="0" collapsed="false">
      <c r="A1985" s="0" t="s">
        <v>0</v>
      </c>
      <c r="B1985" s="0" t="n">
        <v>2018600001</v>
      </c>
      <c r="C1985" s="0" t="n">
        <v>561653</v>
      </c>
      <c r="D1985" s="0" t="n">
        <f aca="false">C1985+4</f>
        <v>561657</v>
      </c>
      <c r="G1985" s="0" t="s">
        <v>1</v>
      </c>
      <c r="H1985" s="0" t="n">
        <v>2018600002</v>
      </c>
      <c r="I1985" s="0" t="n">
        <v>267363</v>
      </c>
      <c r="J1985" s="0" t="n">
        <f aca="false">I1985+5</f>
        <v>267368</v>
      </c>
    </row>
    <row r="1986" customFormat="false" ht="12.8" hidden="false" customHeight="false" outlineLevel="0" collapsed="false">
      <c r="A1986" s="0" t="s">
        <v>0</v>
      </c>
      <c r="B1986" s="0" t="n">
        <v>2018600001</v>
      </c>
      <c r="C1986" s="0" t="n">
        <v>561771</v>
      </c>
      <c r="D1986" s="0" t="n">
        <f aca="false">C1986+4</f>
        <v>561775</v>
      </c>
      <c r="G1986" s="0" t="s">
        <v>1</v>
      </c>
      <c r="H1986" s="0" t="n">
        <v>2018600002</v>
      </c>
      <c r="I1986" s="0" t="n">
        <v>267975</v>
      </c>
      <c r="J1986" s="0" t="n">
        <f aca="false">I1986+5</f>
        <v>267980</v>
      </c>
    </row>
    <row r="1987" customFormat="false" ht="12.8" hidden="false" customHeight="false" outlineLevel="0" collapsed="false">
      <c r="A1987" s="0" t="s">
        <v>0</v>
      </c>
      <c r="B1987" s="0" t="n">
        <v>2018600001</v>
      </c>
      <c r="C1987" s="0" t="n">
        <v>562029</v>
      </c>
      <c r="D1987" s="0" t="n">
        <f aca="false">C1987+4</f>
        <v>562033</v>
      </c>
      <c r="G1987" s="0" t="s">
        <v>2</v>
      </c>
      <c r="H1987" s="0" t="n">
        <v>2018600002</v>
      </c>
      <c r="I1987" s="0" t="n">
        <v>268950</v>
      </c>
      <c r="J1987" s="0" t="n">
        <f aca="false">I1987+5</f>
        <v>268955</v>
      </c>
    </row>
    <row r="1988" customFormat="false" ht="12.8" hidden="false" customHeight="false" outlineLevel="0" collapsed="false">
      <c r="A1988" s="0" t="s">
        <v>0</v>
      </c>
      <c r="B1988" s="0" t="n">
        <v>2018600001</v>
      </c>
      <c r="C1988" s="0" t="n">
        <v>562061</v>
      </c>
      <c r="D1988" s="0" t="n">
        <f aca="false">C1988+4</f>
        <v>562065</v>
      </c>
      <c r="G1988" s="0" t="s">
        <v>1</v>
      </c>
      <c r="H1988" s="0" t="n">
        <v>2018600002</v>
      </c>
      <c r="I1988" s="0" t="n">
        <v>270346</v>
      </c>
      <c r="J1988" s="0" t="n">
        <f aca="false">I1988+5</f>
        <v>270351</v>
      </c>
    </row>
    <row r="1989" customFormat="false" ht="12.8" hidden="false" customHeight="false" outlineLevel="0" collapsed="false">
      <c r="A1989" s="0" t="s">
        <v>0</v>
      </c>
      <c r="B1989" s="0" t="n">
        <v>2018600001</v>
      </c>
      <c r="C1989" s="0" t="n">
        <v>562076</v>
      </c>
      <c r="D1989" s="0" t="n">
        <f aca="false">C1989+4</f>
        <v>562080</v>
      </c>
      <c r="G1989" s="0" t="s">
        <v>1</v>
      </c>
      <c r="H1989" s="0" t="n">
        <v>2018600002</v>
      </c>
      <c r="I1989" s="0" t="n">
        <v>270409</v>
      </c>
      <c r="J1989" s="0" t="n">
        <f aca="false">I1989+5</f>
        <v>270414</v>
      </c>
    </row>
    <row r="1990" customFormat="false" ht="12.8" hidden="false" customHeight="false" outlineLevel="0" collapsed="false">
      <c r="A1990" s="0" t="s">
        <v>0</v>
      </c>
      <c r="B1990" s="0" t="n">
        <v>2018600001</v>
      </c>
      <c r="C1990" s="0" t="n">
        <v>562549</v>
      </c>
      <c r="D1990" s="0" t="n">
        <f aca="false">C1990+4</f>
        <v>562553</v>
      </c>
      <c r="G1990" s="0" t="s">
        <v>1</v>
      </c>
      <c r="H1990" s="0" t="n">
        <v>2018600002</v>
      </c>
      <c r="I1990" s="0" t="n">
        <v>272407</v>
      </c>
      <c r="J1990" s="0" t="n">
        <f aca="false">I1990+5</f>
        <v>272412</v>
      </c>
    </row>
    <row r="1991" customFormat="false" ht="12.8" hidden="false" customHeight="false" outlineLevel="0" collapsed="false">
      <c r="A1991" s="0" t="s">
        <v>0</v>
      </c>
      <c r="B1991" s="0" t="n">
        <v>2018600001</v>
      </c>
      <c r="C1991" s="0" t="n">
        <v>564093</v>
      </c>
      <c r="D1991" s="0" t="n">
        <f aca="false">C1991+4</f>
        <v>564097</v>
      </c>
      <c r="G1991" s="0" t="s">
        <v>2</v>
      </c>
      <c r="H1991" s="0" t="n">
        <v>2018600002</v>
      </c>
      <c r="I1991" s="0" t="n">
        <v>281951</v>
      </c>
      <c r="J1991" s="0" t="n">
        <f aca="false">I1991+5</f>
        <v>281956</v>
      </c>
    </row>
    <row r="1992" customFormat="false" ht="12.8" hidden="false" customHeight="false" outlineLevel="0" collapsed="false">
      <c r="A1992" s="0" t="s">
        <v>0</v>
      </c>
      <c r="B1992" s="0" t="n">
        <v>2018600001</v>
      </c>
      <c r="C1992" s="0" t="n">
        <v>564148</v>
      </c>
      <c r="D1992" s="0" t="n">
        <f aca="false">C1992+4</f>
        <v>564152</v>
      </c>
      <c r="G1992" s="0" t="s">
        <v>2</v>
      </c>
      <c r="H1992" s="0" t="n">
        <v>2018600002</v>
      </c>
      <c r="I1992" s="0" t="n">
        <v>284208</v>
      </c>
      <c r="J1992" s="0" t="n">
        <f aca="false">I1992+5</f>
        <v>284213</v>
      </c>
    </row>
    <row r="1993" customFormat="false" ht="12.8" hidden="false" customHeight="false" outlineLevel="0" collapsed="false">
      <c r="A1993" s="0" t="s">
        <v>0</v>
      </c>
      <c r="B1993" s="0" t="n">
        <v>2018600001</v>
      </c>
      <c r="C1993" s="0" t="n">
        <v>564157</v>
      </c>
      <c r="D1993" s="0" t="n">
        <f aca="false">C1993+4</f>
        <v>564161</v>
      </c>
      <c r="G1993" s="0" t="s">
        <v>2</v>
      </c>
      <c r="H1993" s="0" t="n">
        <v>2018600002</v>
      </c>
      <c r="I1993" s="0" t="n">
        <v>291924</v>
      </c>
      <c r="J1993" s="0" t="n">
        <f aca="false">I1993+5</f>
        <v>291929</v>
      </c>
    </row>
    <row r="1994" customFormat="false" ht="12.8" hidden="false" customHeight="false" outlineLevel="0" collapsed="false">
      <c r="A1994" s="0" t="s">
        <v>0</v>
      </c>
      <c r="B1994" s="0" t="n">
        <v>2018600001</v>
      </c>
      <c r="C1994" s="0" t="n">
        <v>564260</v>
      </c>
      <c r="D1994" s="0" t="n">
        <f aca="false">C1994+4</f>
        <v>564264</v>
      </c>
      <c r="G1994" s="0" t="s">
        <v>1</v>
      </c>
      <c r="H1994" s="0" t="n">
        <v>2018600002</v>
      </c>
      <c r="I1994" s="0" t="n">
        <v>293192</v>
      </c>
      <c r="J1994" s="0" t="n">
        <f aca="false">I1994+5</f>
        <v>293197</v>
      </c>
    </row>
    <row r="1995" customFormat="false" ht="12.8" hidden="false" customHeight="false" outlineLevel="0" collapsed="false">
      <c r="A1995" s="0" t="s">
        <v>0</v>
      </c>
      <c r="B1995" s="0" t="n">
        <v>2018600001</v>
      </c>
      <c r="C1995" s="0" t="n">
        <v>564406</v>
      </c>
      <c r="D1995" s="0" t="n">
        <f aca="false">C1995+4</f>
        <v>564410</v>
      </c>
      <c r="G1995" s="0" t="s">
        <v>1</v>
      </c>
      <c r="H1995" s="0" t="n">
        <v>2018600002</v>
      </c>
      <c r="I1995" s="0" t="n">
        <v>293207</v>
      </c>
      <c r="J1995" s="0" t="n">
        <f aca="false">I1995+5</f>
        <v>293212</v>
      </c>
    </row>
    <row r="1996" customFormat="false" ht="12.8" hidden="false" customHeight="false" outlineLevel="0" collapsed="false">
      <c r="A1996" s="0" t="s">
        <v>0</v>
      </c>
      <c r="B1996" s="0" t="n">
        <v>2018600001</v>
      </c>
      <c r="C1996" s="0" t="n">
        <v>564592</v>
      </c>
      <c r="D1996" s="0" t="n">
        <f aca="false">C1996+4</f>
        <v>564596</v>
      </c>
      <c r="G1996" s="0" t="s">
        <v>2</v>
      </c>
      <c r="H1996" s="0" t="n">
        <v>2018600002</v>
      </c>
      <c r="I1996" s="0" t="n">
        <v>293306</v>
      </c>
      <c r="J1996" s="0" t="n">
        <f aca="false">I1996+5</f>
        <v>293311</v>
      </c>
    </row>
    <row r="1997" customFormat="false" ht="12.8" hidden="false" customHeight="false" outlineLevel="0" collapsed="false">
      <c r="A1997" s="0" t="s">
        <v>0</v>
      </c>
      <c r="B1997" s="0" t="n">
        <v>2018600001</v>
      </c>
      <c r="C1997" s="0" t="n">
        <v>564598</v>
      </c>
      <c r="D1997" s="0" t="n">
        <f aca="false">C1997+4</f>
        <v>564602</v>
      </c>
      <c r="G1997" s="0" t="s">
        <v>2</v>
      </c>
      <c r="H1997" s="0" t="n">
        <v>2018600002</v>
      </c>
      <c r="I1997" s="0" t="n">
        <v>294008</v>
      </c>
      <c r="J1997" s="0" t="n">
        <f aca="false">I1997+5</f>
        <v>294013</v>
      </c>
    </row>
    <row r="1998" customFormat="false" ht="12.8" hidden="false" customHeight="false" outlineLevel="0" collapsed="false">
      <c r="A1998" s="0" t="s">
        <v>0</v>
      </c>
      <c r="B1998" s="0" t="n">
        <v>2018600001</v>
      </c>
      <c r="C1998" s="0" t="n">
        <v>564616</v>
      </c>
      <c r="D1998" s="0" t="n">
        <f aca="false">C1998+4</f>
        <v>564620</v>
      </c>
      <c r="G1998" s="0" t="s">
        <v>1</v>
      </c>
      <c r="H1998" s="0" t="n">
        <v>2018600002</v>
      </c>
      <c r="I1998" s="0" t="n">
        <v>296388</v>
      </c>
      <c r="J1998" s="0" t="n">
        <f aca="false">I1998+5</f>
        <v>296393</v>
      </c>
    </row>
    <row r="1999" customFormat="false" ht="12.8" hidden="false" customHeight="false" outlineLevel="0" collapsed="false">
      <c r="A1999" s="0" t="s">
        <v>0</v>
      </c>
      <c r="B1999" s="0" t="n">
        <v>2018600001</v>
      </c>
      <c r="C1999" s="0" t="n">
        <v>564787</v>
      </c>
      <c r="D1999" s="0" t="n">
        <f aca="false">C1999+4</f>
        <v>564791</v>
      </c>
      <c r="G1999" s="0" t="s">
        <v>1</v>
      </c>
      <c r="H1999" s="0" t="n">
        <v>2018600002</v>
      </c>
      <c r="I1999" s="0" t="n">
        <v>296727</v>
      </c>
      <c r="J1999" s="0" t="n">
        <f aca="false">I1999+5</f>
        <v>296732</v>
      </c>
    </row>
    <row r="2000" customFormat="false" ht="12.8" hidden="false" customHeight="false" outlineLevel="0" collapsed="false">
      <c r="A2000" s="0" t="s">
        <v>0</v>
      </c>
      <c r="B2000" s="0" t="n">
        <v>2018600001</v>
      </c>
      <c r="C2000" s="0" t="n">
        <v>564808</v>
      </c>
      <c r="D2000" s="0" t="n">
        <f aca="false">C2000+4</f>
        <v>564812</v>
      </c>
      <c r="G2000" s="0" t="s">
        <v>2</v>
      </c>
      <c r="H2000" s="0" t="n">
        <v>2018600002</v>
      </c>
      <c r="I2000" s="0" t="n">
        <v>298440</v>
      </c>
      <c r="J2000" s="0" t="n">
        <f aca="false">I2000+5</f>
        <v>298445</v>
      </c>
    </row>
    <row r="2001" customFormat="false" ht="12.8" hidden="false" customHeight="false" outlineLevel="0" collapsed="false">
      <c r="A2001" s="0" t="s">
        <v>0</v>
      </c>
      <c r="B2001" s="0" t="n">
        <v>2018600001</v>
      </c>
      <c r="C2001" s="0" t="n">
        <v>564934</v>
      </c>
      <c r="D2001" s="0" t="n">
        <f aca="false">C2001+4</f>
        <v>564938</v>
      </c>
      <c r="G2001" s="0" t="s">
        <v>1</v>
      </c>
      <c r="H2001" s="0" t="n">
        <v>2018600002</v>
      </c>
      <c r="I2001" s="0" t="n">
        <v>298568</v>
      </c>
      <c r="J2001" s="0" t="n">
        <f aca="false">I2001+5</f>
        <v>298573</v>
      </c>
    </row>
    <row r="2002" customFormat="false" ht="12.8" hidden="false" customHeight="false" outlineLevel="0" collapsed="false">
      <c r="A2002" s="0" t="s">
        <v>0</v>
      </c>
      <c r="B2002" s="0" t="n">
        <v>2018600001</v>
      </c>
      <c r="C2002" s="0" t="n">
        <v>565120</v>
      </c>
      <c r="D2002" s="0" t="n">
        <f aca="false">C2002+4</f>
        <v>565124</v>
      </c>
      <c r="G2002" s="0" t="s">
        <v>2</v>
      </c>
      <c r="H2002" s="0" t="n">
        <v>2018600002</v>
      </c>
      <c r="I2002" s="0" t="n">
        <v>299614</v>
      </c>
      <c r="J2002" s="0" t="n">
        <f aca="false">I2002+5</f>
        <v>299619</v>
      </c>
    </row>
    <row r="2003" customFormat="false" ht="12.8" hidden="false" customHeight="false" outlineLevel="0" collapsed="false">
      <c r="A2003" s="0" t="s">
        <v>0</v>
      </c>
      <c r="B2003" s="0" t="n">
        <v>2018600001</v>
      </c>
      <c r="C2003" s="0" t="n">
        <v>565459</v>
      </c>
      <c r="D2003" s="0" t="n">
        <f aca="false">C2003+4</f>
        <v>565463</v>
      </c>
      <c r="G2003" s="0" t="s">
        <v>2</v>
      </c>
      <c r="H2003" s="0" t="n">
        <v>2018600002</v>
      </c>
      <c r="I2003" s="0" t="n">
        <v>300469</v>
      </c>
      <c r="J2003" s="0" t="n">
        <f aca="false">I2003+5</f>
        <v>300474</v>
      </c>
    </row>
    <row r="2004" customFormat="false" ht="12.8" hidden="false" customHeight="false" outlineLevel="0" collapsed="false">
      <c r="A2004" s="0" t="s">
        <v>0</v>
      </c>
      <c r="B2004" s="0" t="n">
        <v>2018600001</v>
      </c>
      <c r="C2004" s="0" t="n">
        <v>565714</v>
      </c>
      <c r="D2004" s="0" t="n">
        <f aca="false">C2004+4</f>
        <v>565718</v>
      </c>
      <c r="G2004" s="0" t="s">
        <v>2</v>
      </c>
      <c r="H2004" s="0" t="n">
        <v>2018600002</v>
      </c>
      <c r="I2004" s="0" t="n">
        <v>301823</v>
      </c>
      <c r="J2004" s="0" t="n">
        <f aca="false">I2004+5</f>
        <v>301828</v>
      </c>
    </row>
    <row r="2005" customFormat="false" ht="12.8" hidden="false" customHeight="false" outlineLevel="0" collapsed="false">
      <c r="A2005" s="0" t="s">
        <v>0</v>
      </c>
      <c r="B2005" s="0" t="n">
        <v>2018600001</v>
      </c>
      <c r="C2005" s="0" t="n">
        <v>566163</v>
      </c>
      <c r="D2005" s="0" t="n">
        <f aca="false">C2005+4</f>
        <v>566167</v>
      </c>
      <c r="G2005" s="0" t="s">
        <v>2</v>
      </c>
      <c r="H2005" s="0" t="n">
        <v>2018600002</v>
      </c>
      <c r="I2005" s="0" t="n">
        <v>305606</v>
      </c>
      <c r="J2005" s="0" t="n">
        <f aca="false">I2005+5</f>
        <v>305611</v>
      </c>
    </row>
    <row r="2006" customFormat="false" ht="12.8" hidden="false" customHeight="false" outlineLevel="0" collapsed="false">
      <c r="A2006" s="0" t="s">
        <v>0</v>
      </c>
      <c r="B2006" s="0" t="n">
        <v>2018600001</v>
      </c>
      <c r="C2006" s="0" t="n">
        <v>566506</v>
      </c>
      <c r="D2006" s="0" t="n">
        <f aca="false">C2006+4</f>
        <v>566510</v>
      </c>
      <c r="G2006" s="0" t="s">
        <v>1</v>
      </c>
      <c r="H2006" s="0" t="n">
        <v>2018600002</v>
      </c>
      <c r="I2006" s="0" t="n">
        <v>308364</v>
      </c>
      <c r="J2006" s="0" t="n">
        <f aca="false">I2006+5</f>
        <v>308369</v>
      </c>
    </row>
    <row r="2007" customFormat="false" ht="12.8" hidden="false" customHeight="false" outlineLevel="0" collapsed="false">
      <c r="A2007" s="0" t="s">
        <v>0</v>
      </c>
      <c r="B2007" s="0" t="n">
        <v>2018600001</v>
      </c>
      <c r="C2007" s="0" t="n">
        <v>566882</v>
      </c>
      <c r="D2007" s="0" t="n">
        <f aca="false">C2007+4</f>
        <v>566886</v>
      </c>
      <c r="G2007" s="0" t="s">
        <v>2</v>
      </c>
      <c r="H2007" s="0" t="n">
        <v>2018600002</v>
      </c>
      <c r="I2007" s="0" t="n">
        <v>309055</v>
      </c>
      <c r="J2007" s="0" t="n">
        <f aca="false">I2007+5</f>
        <v>309060</v>
      </c>
    </row>
    <row r="2008" customFormat="false" ht="12.8" hidden="false" customHeight="false" outlineLevel="0" collapsed="false">
      <c r="A2008" s="0" t="s">
        <v>0</v>
      </c>
      <c r="B2008" s="0" t="n">
        <v>2018600001</v>
      </c>
      <c r="C2008" s="0" t="n">
        <v>567161</v>
      </c>
      <c r="D2008" s="0" t="n">
        <f aca="false">C2008+4</f>
        <v>567165</v>
      </c>
      <c r="G2008" s="0" t="s">
        <v>2</v>
      </c>
      <c r="H2008" s="0" t="n">
        <v>2018600002</v>
      </c>
      <c r="I2008" s="0" t="n">
        <v>309510</v>
      </c>
      <c r="J2008" s="0" t="n">
        <f aca="false">I2008+5</f>
        <v>309515</v>
      </c>
    </row>
    <row r="2009" customFormat="false" ht="12.8" hidden="false" customHeight="false" outlineLevel="0" collapsed="false">
      <c r="A2009" s="0" t="s">
        <v>0</v>
      </c>
      <c r="B2009" s="0" t="n">
        <v>2018600001</v>
      </c>
      <c r="C2009" s="0" t="n">
        <v>567487</v>
      </c>
      <c r="D2009" s="0" t="n">
        <f aca="false">C2009+4</f>
        <v>567491</v>
      </c>
      <c r="G2009" s="0" t="s">
        <v>1</v>
      </c>
      <c r="H2009" s="0" t="n">
        <v>2018600002</v>
      </c>
      <c r="I2009" s="0" t="n">
        <v>310949</v>
      </c>
      <c r="J2009" s="0" t="n">
        <f aca="false">I2009+5</f>
        <v>310954</v>
      </c>
    </row>
    <row r="2010" customFormat="false" ht="12.8" hidden="false" customHeight="false" outlineLevel="0" collapsed="false">
      <c r="A2010" s="0" t="s">
        <v>0</v>
      </c>
      <c r="B2010" s="0" t="n">
        <v>2018600001</v>
      </c>
      <c r="C2010" s="0" t="n">
        <v>567539</v>
      </c>
      <c r="D2010" s="0" t="n">
        <f aca="false">C2010+4</f>
        <v>567543</v>
      </c>
      <c r="G2010" s="0" t="s">
        <v>1</v>
      </c>
      <c r="H2010" s="0" t="n">
        <v>2018600002</v>
      </c>
      <c r="I2010" s="0" t="n">
        <v>312752</v>
      </c>
      <c r="J2010" s="0" t="n">
        <f aca="false">I2010+5</f>
        <v>312757</v>
      </c>
    </row>
    <row r="2011" customFormat="false" ht="12.8" hidden="false" customHeight="false" outlineLevel="0" collapsed="false">
      <c r="A2011" s="0" t="s">
        <v>0</v>
      </c>
      <c r="B2011" s="0" t="n">
        <v>2018600001</v>
      </c>
      <c r="C2011" s="0" t="n">
        <v>567938</v>
      </c>
      <c r="D2011" s="0" t="n">
        <f aca="false">C2011+4</f>
        <v>567942</v>
      </c>
      <c r="G2011" s="0" t="s">
        <v>2</v>
      </c>
      <c r="H2011" s="0" t="n">
        <v>2018600002</v>
      </c>
      <c r="I2011" s="0" t="n">
        <v>313846</v>
      </c>
      <c r="J2011" s="0" t="n">
        <f aca="false">I2011+5</f>
        <v>313851</v>
      </c>
    </row>
    <row r="2012" customFormat="false" ht="12.8" hidden="false" customHeight="false" outlineLevel="0" collapsed="false">
      <c r="A2012" s="0" t="s">
        <v>0</v>
      </c>
      <c r="B2012" s="0" t="n">
        <v>2018600001</v>
      </c>
      <c r="C2012" s="0" t="n">
        <v>567956</v>
      </c>
      <c r="D2012" s="0" t="n">
        <f aca="false">C2012+4</f>
        <v>567960</v>
      </c>
      <c r="G2012" s="0" t="s">
        <v>1</v>
      </c>
      <c r="H2012" s="0" t="n">
        <v>2018600002</v>
      </c>
      <c r="I2012" s="0" t="n">
        <v>315778</v>
      </c>
      <c r="J2012" s="0" t="n">
        <f aca="false">I2012+5</f>
        <v>315783</v>
      </c>
    </row>
    <row r="2013" customFormat="false" ht="12.8" hidden="false" customHeight="false" outlineLevel="0" collapsed="false">
      <c r="A2013" s="0" t="s">
        <v>0</v>
      </c>
      <c r="B2013" s="0" t="n">
        <v>2018600001</v>
      </c>
      <c r="C2013" s="0" t="n">
        <v>567992</v>
      </c>
      <c r="D2013" s="0" t="n">
        <f aca="false">C2013+4</f>
        <v>567996</v>
      </c>
      <c r="G2013" s="0" t="s">
        <v>2</v>
      </c>
      <c r="H2013" s="0" t="n">
        <v>2018600002</v>
      </c>
      <c r="I2013" s="0" t="n">
        <v>318480</v>
      </c>
      <c r="J2013" s="0" t="n">
        <f aca="false">I2013+5</f>
        <v>318485</v>
      </c>
    </row>
    <row r="2014" customFormat="false" ht="12.8" hidden="false" customHeight="false" outlineLevel="0" collapsed="false">
      <c r="A2014" s="0" t="s">
        <v>0</v>
      </c>
      <c r="B2014" s="0" t="n">
        <v>2018600001</v>
      </c>
      <c r="C2014" s="0" t="n">
        <v>568139</v>
      </c>
      <c r="D2014" s="0" t="n">
        <f aca="false">C2014+4</f>
        <v>568143</v>
      </c>
      <c r="G2014" s="0" t="s">
        <v>1</v>
      </c>
      <c r="H2014" s="0" t="n">
        <v>2018600002</v>
      </c>
      <c r="I2014" s="0" t="n">
        <v>319375</v>
      </c>
      <c r="J2014" s="0" t="n">
        <f aca="false">I2014+5</f>
        <v>319380</v>
      </c>
    </row>
    <row r="2015" customFormat="false" ht="12.8" hidden="false" customHeight="false" outlineLevel="0" collapsed="false">
      <c r="A2015" s="0" t="s">
        <v>0</v>
      </c>
      <c r="B2015" s="0" t="n">
        <v>2018600001</v>
      </c>
      <c r="C2015" s="0" t="n">
        <v>568150</v>
      </c>
      <c r="D2015" s="0" t="n">
        <f aca="false">C2015+4</f>
        <v>568154</v>
      </c>
      <c r="G2015" s="0" t="s">
        <v>1</v>
      </c>
      <c r="H2015" s="0" t="n">
        <v>2018600002</v>
      </c>
      <c r="I2015" s="0" t="n">
        <v>319469</v>
      </c>
      <c r="J2015" s="0" t="n">
        <f aca="false">I2015+5</f>
        <v>319474</v>
      </c>
    </row>
    <row r="2016" customFormat="false" ht="12.8" hidden="false" customHeight="false" outlineLevel="0" collapsed="false">
      <c r="A2016" s="0" t="s">
        <v>0</v>
      </c>
      <c r="B2016" s="0" t="n">
        <v>2018600001</v>
      </c>
      <c r="C2016" s="0" t="n">
        <v>568229</v>
      </c>
      <c r="D2016" s="0" t="n">
        <f aca="false">C2016+4</f>
        <v>568233</v>
      </c>
      <c r="G2016" s="0" t="s">
        <v>1</v>
      </c>
      <c r="H2016" s="0" t="n">
        <v>2018600002</v>
      </c>
      <c r="I2016" s="0" t="n">
        <v>320160</v>
      </c>
      <c r="J2016" s="0" t="n">
        <f aca="false">I2016+5</f>
        <v>320165</v>
      </c>
    </row>
    <row r="2017" customFormat="false" ht="12.8" hidden="false" customHeight="false" outlineLevel="0" collapsed="false">
      <c r="A2017" s="0" t="s">
        <v>0</v>
      </c>
      <c r="B2017" s="0" t="n">
        <v>2018600001</v>
      </c>
      <c r="C2017" s="0" t="n">
        <v>568773</v>
      </c>
      <c r="D2017" s="0" t="n">
        <f aca="false">C2017+4</f>
        <v>568777</v>
      </c>
      <c r="G2017" s="0" t="s">
        <v>1</v>
      </c>
      <c r="H2017" s="0" t="n">
        <v>2018600002</v>
      </c>
      <c r="I2017" s="0" t="n">
        <v>322338</v>
      </c>
      <c r="J2017" s="0" t="n">
        <f aca="false">I2017+5</f>
        <v>322343</v>
      </c>
    </row>
    <row r="2018" customFormat="false" ht="12.8" hidden="false" customHeight="false" outlineLevel="0" collapsed="false">
      <c r="A2018" s="0" t="s">
        <v>0</v>
      </c>
      <c r="B2018" s="0" t="n">
        <v>2018600001</v>
      </c>
      <c r="C2018" s="0" t="n">
        <v>568902</v>
      </c>
      <c r="D2018" s="0" t="n">
        <f aca="false">C2018+4</f>
        <v>568906</v>
      </c>
      <c r="G2018" s="0" t="s">
        <v>1</v>
      </c>
      <c r="H2018" s="0" t="n">
        <v>2018600002</v>
      </c>
      <c r="I2018" s="0" t="n">
        <v>323547</v>
      </c>
      <c r="J2018" s="0" t="n">
        <f aca="false">I2018+5</f>
        <v>323552</v>
      </c>
    </row>
    <row r="2019" customFormat="false" ht="12.8" hidden="false" customHeight="false" outlineLevel="0" collapsed="false">
      <c r="A2019" s="0" t="s">
        <v>0</v>
      </c>
      <c r="B2019" s="0" t="n">
        <v>2018600001</v>
      </c>
      <c r="C2019" s="0" t="n">
        <v>569129</v>
      </c>
      <c r="D2019" s="0" t="n">
        <f aca="false">C2019+4</f>
        <v>569133</v>
      </c>
      <c r="G2019" s="0" t="s">
        <v>2</v>
      </c>
      <c r="H2019" s="0" t="n">
        <v>2018600002</v>
      </c>
      <c r="I2019" s="0" t="n">
        <v>325256</v>
      </c>
      <c r="J2019" s="0" t="n">
        <f aca="false">I2019+5</f>
        <v>325261</v>
      </c>
    </row>
    <row r="2020" customFormat="false" ht="12.8" hidden="false" customHeight="false" outlineLevel="0" collapsed="false">
      <c r="A2020" s="0" t="s">
        <v>0</v>
      </c>
      <c r="B2020" s="0" t="n">
        <v>2018600001</v>
      </c>
      <c r="C2020" s="0" t="n">
        <v>569197</v>
      </c>
      <c r="D2020" s="0" t="n">
        <f aca="false">C2020+4</f>
        <v>569201</v>
      </c>
      <c r="G2020" s="0" t="s">
        <v>1</v>
      </c>
      <c r="H2020" s="0" t="n">
        <v>2018600002</v>
      </c>
      <c r="I2020" s="0" t="n">
        <v>325911</v>
      </c>
      <c r="J2020" s="0" t="n">
        <f aca="false">I2020+5</f>
        <v>325916</v>
      </c>
    </row>
    <row r="2021" customFormat="false" ht="12.8" hidden="false" customHeight="false" outlineLevel="0" collapsed="false">
      <c r="A2021" s="0" t="s">
        <v>0</v>
      </c>
      <c r="B2021" s="0" t="n">
        <v>2018600001</v>
      </c>
      <c r="C2021" s="0" t="n">
        <v>569210</v>
      </c>
      <c r="D2021" s="0" t="n">
        <f aca="false">C2021+4</f>
        <v>569214</v>
      </c>
      <c r="G2021" s="0" t="s">
        <v>1</v>
      </c>
      <c r="H2021" s="0" t="n">
        <v>2018600002</v>
      </c>
      <c r="I2021" s="0" t="n">
        <v>327202</v>
      </c>
      <c r="J2021" s="0" t="n">
        <f aca="false">I2021+5</f>
        <v>327207</v>
      </c>
    </row>
    <row r="2022" customFormat="false" ht="12.8" hidden="false" customHeight="false" outlineLevel="0" collapsed="false">
      <c r="A2022" s="0" t="s">
        <v>0</v>
      </c>
      <c r="B2022" s="0" t="n">
        <v>2018600001</v>
      </c>
      <c r="C2022" s="0" t="n">
        <v>570008</v>
      </c>
      <c r="D2022" s="0" t="n">
        <f aca="false">C2022+4</f>
        <v>570012</v>
      </c>
      <c r="G2022" s="0" t="s">
        <v>2</v>
      </c>
      <c r="H2022" s="0" t="n">
        <v>2018600002</v>
      </c>
      <c r="I2022" s="0" t="n">
        <v>328689</v>
      </c>
      <c r="J2022" s="0" t="n">
        <f aca="false">I2022+5</f>
        <v>328694</v>
      </c>
    </row>
    <row r="2023" customFormat="false" ht="12.8" hidden="false" customHeight="false" outlineLevel="0" collapsed="false">
      <c r="A2023" s="0" t="s">
        <v>0</v>
      </c>
      <c r="B2023" s="0" t="n">
        <v>2018600001</v>
      </c>
      <c r="C2023" s="0" t="n">
        <v>570481</v>
      </c>
      <c r="D2023" s="0" t="n">
        <f aca="false">C2023+4</f>
        <v>570485</v>
      </c>
      <c r="G2023" s="0" t="s">
        <v>2</v>
      </c>
      <c r="H2023" s="0" t="n">
        <v>2018600002</v>
      </c>
      <c r="I2023" s="0" t="n">
        <v>331174</v>
      </c>
      <c r="J2023" s="0" t="n">
        <f aca="false">I2023+5</f>
        <v>331179</v>
      </c>
    </row>
    <row r="2024" customFormat="false" ht="12.8" hidden="false" customHeight="false" outlineLevel="0" collapsed="false">
      <c r="A2024" s="0" t="s">
        <v>0</v>
      </c>
      <c r="B2024" s="0" t="n">
        <v>2018600001</v>
      </c>
      <c r="C2024" s="0" t="n">
        <v>570802</v>
      </c>
      <c r="D2024" s="0" t="n">
        <f aca="false">C2024+4</f>
        <v>570806</v>
      </c>
      <c r="G2024" s="0" t="s">
        <v>2</v>
      </c>
      <c r="H2024" s="0" t="n">
        <v>2018600002</v>
      </c>
      <c r="I2024" s="0" t="n">
        <v>334473</v>
      </c>
      <c r="J2024" s="0" t="n">
        <f aca="false">I2024+5</f>
        <v>334478</v>
      </c>
    </row>
    <row r="2025" customFormat="false" ht="12.8" hidden="false" customHeight="false" outlineLevel="0" collapsed="false">
      <c r="A2025" s="0" t="s">
        <v>0</v>
      </c>
      <c r="B2025" s="0" t="n">
        <v>2018600001</v>
      </c>
      <c r="C2025" s="0" t="n">
        <v>571934</v>
      </c>
      <c r="D2025" s="0" t="n">
        <f aca="false">C2025+4</f>
        <v>571938</v>
      </c>
      <c r="G2025" s="0" t="s">
        <v>2</v>
      </c>
      <c r="H2025" s="0" t="n">
        <v>2018600002</v>
      </c>
      <c r="I2025" s="0" t="n">
        <v>334861</v>
      </c>
      <c r="J2025" s="0" t="n">
        <f aca="false">I2025+5</f>
        <v>334866</v>
      </c>
    </row>
    <row r="2026" customFormat="false" ht="12.8" hidden="false" customHeight="false" outlineLevel="0" collapsed="false">
      <c r="A2026" s="0" t="s">
        <v>0</v>
      </c>
      <c r="B2026" s="0" t="n">
        <v>2018600001</v>
      </c>
      <c r="C2026" s="0" t="n">
        <v>572187</v>
      </c>
      <c r="D2026" s="0" t="n">
        <f aca="false">C2026+4</f>
        <v>572191</v>
      </c>
      <c r="G2026" s="0" t="s">
        <v>2</v>
      </c>
      <c r="H2026" s="0" t="n">
        <v>2018600002</v>
      </c>
      <c r="I2026" s="0" t="n">
        <v>337592</v>
      </c>
      <c r="J2026" s="0" t="n">
        <f aca="false">I2026+5</f>
        <v>337597</v>
      </c>
    </row>
    <row r="2027" customFormat="false" ht="12.8" hidden="false" customHeight="false" outlineLevel="0" collapsed="false">
      <c r="A2027" s="0" t="s">
        <v>0</v>
      </c>
      <c r="B2027" s="0" t="n">
        <v>2018600001</v>
      </c>
      <c r="C2027" s="0" t="n">
        <v>572661</v>
      </c>
      <c r="D2027" s="0" t="n">
        <f aca="false">C2027+4</f>
        <v>572665</v>
      </c>
      <c r="G2027" s="0" t="s">
        <v>2</v>
      </c>
      <c r="H2027" s="0" t="n">
        <v>2018600002</v>
      </c>
      <c r="I2027" s="0" t="n">
        <v>337732</v>
      </c>
      <c r="J2027" s="0" t="n">
        <f aca="false">I2027+5</f>
        <v>337737</v>
      </c>
    </row>
    <row r="2028" customFormat="false" ht="12.8" hidden="false" customHeight="false" outlineLevel="0" collapsed="false">
      <c r="A2028" s="0" t="s">
        <v>0</v>
      </c>
      <c r="B2028" s="0" t="n">
        <v>2018600001</v>
      </c>
      <c r="C2028" s="0" t="n">
        <v>572697</v>
      </c>
      <c r="D2028" s="0" t="n">
        <f aca="false">C2028+4</f>
        <v>572701</v>
      </c>
      <c r="G2028" s="0" t="s">
        <v>2</v>
      </c>
      <c r="H2028" s="0" t="n">
        <v>2018600002</v>
      </c>
      <c r="I2028" s="0" t="n">
        <v>341115</v>
      </c>
      <c r="J2028" s="0" t="n">
        <f aca="false">I2028+5</f>
        <v>341120</v>
      </c>
    </row>
    <row r="2029" customFormat="false" ht="12.8" hidden="false" customHeight="false" outlineLevel="0" collapsed="false">
      <c r="A2029" s="0" t="s">
        <v>0</v>
      </c>
      <c r="B2029" s="0" t="n">
        <v>2018600001</v>
      </c>
      <c r="C2029" s="0" t="n">
        <v>572729</v>
      </c>
      <c r="D2029" s="0" t="n">
        <f aca="false">C2029+4</f>
        <v>572733</v>
      </c>
      <c r="G2029" s="0" t="s">
        <v>2</v>
      </c>
      <c r="H2029" s="0" t="n">
        <v>2018600002</v>
      </c>
      <c r="I2029" s="0" t="n">
        <v>341253</v>
      </c>
      <c r="J2029" s="0" t="n">
        <f aca="false">I2029+5</f>
        <v>341258</v>
      </c>
    </row>
    <row r="2030" customFormat="false" ht="12.8" hidden="false" customHeight="false" outlineLevel="0" collapsed="false">
      <c r="A2030" s="0" t="s">
        <v>0</v>
      </c>
      <c r="B2030" s="0" t="n">
        <v>2018600001</v>
      </c>
      <c r="C2030" s="0" t="n">
        <v>572780</v>
      </c>
      <c r="D2030" s="0" t="n">
        <f aca="false">C2030+4</f>
        <v>572784</v>
      </c>
      <c r="G2030" s="0" t="s">
        <v>1</v>
      </c>
      <c r="H2030" s="0" t="n">
        <v>2018600002</v>
      </c>
      <c r="I2030" s="0" t="n">
        <v>342836</v>
      </c>
      <c r="J2030" s="0" t="n">
        <f aca="false">I2030+5</f>
        <v>342841</v>
      </c>
    </row>
    <row r="2031" customFormat="false" ht="12.8" hidden="false" customHeight="false" outlineLevel="0" collapsed="false">
      <c r="A2031" s="0" t="s">
        <v>0</v>
      </c>
      <c r="B2031" s="0" t="n">
        <v>2018600001</v>
      </c>
      <c r="C2031" s="0" t="n">
        <v>573102</v>
      </c>
      <c r="D2031" s="0" t="n">
        <f aca="false">C2031+4</f>
        <v>573106</v>
      </c>
      <c r="G2031" s="0" t="s">
        <v>2</v>
      </c>
      <c r="H2031" s="0" t="n">
        <v>2018600002</v>
      </c>
      <c r="I2031" s="0" t="n">
        <v>343245</v>
      </c>
      <c r="J2031" s="0" t="n">
        <f aca="false">I2031+5</f>
        <v>343250</v>
      </c>
    </row>
    <row r="2032" customFormat="false" ht="12.8" hidden="false" customHeight="false" outlineLevel="0" collapsed="false">
      <c r="A2032" s="0" t="s">
        <v>0</v>
      </c>
      <c r="B2032" s="0" t="n">
        <v>2018600001</v>
      </c>
      <c r="C2032" s="0" t="n">
        <v>573347</v>
      </c>
      <c r="D2032" s="0" t="n">
        <f aca="false">C2032+4</f>
        <v>573351</v>
      </c>
      <c r="G2032" s="0" t="s">
        <v>2</v>
      </c>
      <c r="H2032" s="0" t="n">
        <v>2018600002</v>
      </c>
      <c r="I2032" s="0" t="n">
        <v>343833</v>
      </c>
      <c r="J2032" s="0" t="n">
        <f aca="false">I2032+5</f>
        <v>343838</v>
      </c>
    </row>
    <row r="2033" customFormat="false" ht="12.8" hidden="false" customHeight="false" outlineLevel="0" collapsed="false">
      <c r="A2033" s="0" t="s">
        <v>0</v>
      </c>
      <c r="B2033" s="0" t="n">
        <v>2018600001</v>
      </c>
      <c r="C2033" s="0" t="n">
        <v>573921</v>
      </c>
      <c r="D2033" s="0" t="n">
        <f aca="false">C2033+4</f>
        <v>573925</v>
      </c>
      <c r="G2033" s="0" t="s">
        <v>1</v>
      </c>
      <c r="H2033" s="0" t="n">
        <v>2018600002</v>
      </c>
      <c r="I2033" s="0" t="n">
        <v>343988</v>
      </c>
      <c r="J2033" s="0" t="n">
        <f aca="false">I2033+5</f>
        <v>343993</v>
      </c>
    </row>
    <row r="2034" customFormat="false" ht="12.8" hidden="false" customHeight="false" outlineLevel="0" collapsed="false">
      <c r="A2034" s="0" t="s">
        <v>0</v>
      </c>
      <c r="B2034" s="0" t="n">
        <v>2018600001</v>
      </c>
      <c r="C2034" s="0" t="n">
        <v>573969</v>
      </c>
      <c r="D2034" s="0" t="n">
        <f aca="false">C2034+4</f>
        <v>573973</v>
      </c>
      <c r="G2034" s="0" t="s">
        <v>1</v>
      </c>
      <c r="H2034" s="0" t="n">
        <v>2018600002</v>
      </c>
      <c r="I2034" s="0" t="n">
        <v>347540</v>
      </c>
      <c r="J2034" s="0" t="n">
        <f aca="false">I2034+5</f>
        <v>347545</v>
      </c>
    </row>
    <row r="2035" customFormat="false" ht="12.8" hidden="false" customHeight="false" outlineLevel="0" collapsed="false">
      <c r="A2035" s="0" t="s">
        <v>0</v>
      </c>
      <c r="B2035" s="0" t="n">
        <v>2018600001</v>
      </c>
      <c r="C2035" s="0" t="n">
        <v>574328</v>
      </c>
      <c r="D2035" s="0" t="n">
        <f aca="false">C2035+4</f>
        <v>574332</v>
      </c>
      <c r="G2035" s="0" t="s">
        <v>2</v>
      </c>
      <c r="H2035" s="0" t="n">
        <v>2018600002</v>
      </c>
      <c r="I2035" s="0" t="n">
        <v>349801</v>
      </c>
      <c r="J2035" s="0" t="n">
        <f aca="false">I2035+5</f>
        <v>349806</v>
      </c>
    </row>
    <row r="2036" customFormat="false" ht="12.8" hidden="false" customHeight="false" outlineLevel="0" collapsed="false">
      <c r="A2036" s="0" t="s">
        <v>0</v>
      </c>
      <c r="B2036" s="0" t="n">
        <v>2018600001</v>
      </c>
      <c r="C2036" s="0" t="n">
        <v>574537</v>
      </c>
      <c r="D2036" s="0" t="n">
        <f aca="false">C2036+4</f>
        <v>574541</v>
      </c>
      <c r="G2036" s="0" t="s">
        <v>1</v>
      </c>
      <c r="H2036" s="0" t="n">
        <v>2018600002</v>
      </c>
      <c r="I2036" s="0" t="n">
        <v>351262</v>
      </c>
      <c r="J2036" s="0" t="n">
        <f aca="false">I2036+5</f>
        <v>351267</v>
      </c>
    </row>
    <row r="2037" customFormat="false" ht="12.8" hidden="false" customHeight="false" outlineLevel="0" collapsed="false">
      <c r="A2037" s="0" t="s">
        <v>0</v>
      </c>
      <c r="B2037" s="0" t="n">
        <v>2018600001</v>
      </c>
      <c r="C2037" s="0" t="n">
        <v>574550</v>
      </c>
      <c r="D2037" s="0" t="n">
        <f aca="false">C2037+4</f>
        <v>574554</v>
      </c>
      <c r="G2037" s="0" t="s">
        <v>2</v>
      </c>
      <c r="H2037" s="0" t="n">
        <v>2018600002</v>
      </c>
      <c r="I2037" s="0" t="n">
        <v>354000</v>
      </c>
      <c r="J2037" s="0" t="n">
        <f aca="false">I2037+5</f>
        <v>354005</v>
      </c>
    </row>
    <row r="2038" customFormat="false" ht="12.8" hidden="false" customHeight="false" outlineLevel="0" collapsed="false">
      <c r="A2038" s="0" t="s">
        <v>0</v>
      </c>
      <c r="B2038" s="0" t="n">
        <v>2018600001</v>
      </c>
      <c r="C2038" s="0" t="n">
        <v>574567</v>
      </c>
      <c r="D2038" s="0" t="n">
        <f aca="false">C2038+4</f>
        <v>574571</v>
      </c>
      <c r="G2038" s="0" t="s">
        <v>2</v>
      </c>
      <c r="H2038" s="0" t="n">
        <v>2018600002</v>
      </c>
      <c r="I2038" s="0" t="n">
        <v>356049</v>
      </c>
      <c r="J2038" s="0" t="n">
        <f aca="false">I2038+5</f>
        <v>356054</v>
      </c>
    </row>
    <row r="2039" customFormat="false" ht="12.8" hidden="false" customHeight="false" outlineLevel="0" collapsed="false">
      <c r="A2039" s="0" t="s">
        <v>0</v>
      </c>
      <c r="B2039" s="0" t="n">
        <v>2018600001</v>
      </c>
      <c r="C2039" s="0" t="n">
        <v>574583</v>
      </c>
      <c r="D2039" s="0" t="n">
        <f aca="false">C2039+4</f>
        <v>574587</v>
      </c>
      <c r="G2039" s="0" t="s">
        <v>2</v>
      </c>
      <c r="H2039" s="0" t="n">
        <v>2018600002</v>
      </c>
      <c r="I2039" s="0" t="n">
        <v>356383</v>
      </c>
      <c r="J2039" s="0" t="n">
        <f aca="false">I2039+5</f>
        <v>356388</v>
      </c>
    </row>
    <row r="2040" customFormat="false" ht="12.8" hidden="false" customHeight="false" outlineLevel="0" collapsed="false">
      <c r="A2040" s="0" t="s">
        <v>0</v>
      </c>
      <c r="B2040" s="0" t="n">
        <v>2018600001</v>
      </c>
      <c r="C2040" s="0" t="n">
        <v>575598</v>
      </c>
      <c r="D2040" s="0" t="n">
        <f aca="false">C2040+4</f>
        <v>575602</v>
      </c>
      <c r="G2040" s="0" t="s">
        <v>2</v>
      </c>
      <c r="H2040" s="0" t="n">
        <v>2018600002</v>
      </c>
      <c r="I2040" s="0" t="n">
        <v>357646</v>
      </c>
      <c r="J2040" s="0" t="n">
        <f aca="false">I2040+5</f>
        <v>357651</v>
      </c>
    </row>
    <row r="2041" customFormat="false" ht="12.8" hidden="false" customHeight="false" outlineLevel="0" collapsed="false">
      <c r="A2041" s="0" t="s">
        <v>0</v>
      </c>
      <c r="B2041" s="0" t="n">
        <v>2018600001</v>
      </c>
      <c r="C2041" s="0" t="n">
        <v>575870</v>
      </c>
      <c r="D2041" s="0" t="n">
        <f aca="false">C2041+4</f>
        <v>575874</v>
      </c>
      <c r="G2041" s="0" t="s">
        <v>2</v>
      </c>
      <c r="H2041" s="0" t="n">
        <v>2018600002</v>
      </c>
      <c r="I2041" s="0" t="n">
        <v>363627</v>
      </c>
      <c r="J2041" s="0" t="n">
        <f aca="false">I2041+5</f>
        <v>363632</v>
      </c>
    </row>
    <row r="2042" customFormat="false" ht="12.8" hidden="false" customHeight="false" outlineLevel="0" collapsed="false">
      <c r="A2042" s="0" t="s">
        <v>0</v>
      </c>
      <c r="B2042" s="0" t="n">
        <v>2018600001</v>
      </c>
      <c r="C2042" s="0" t="n">
        <v>575952</v>
      </c>
      <c r="D2042" s="0" t="n">
        <f aca="false">C2042+4</f>
        <v>575956</v>
      </c>
      <c r="G2042" s="0" t="s">
        <v>2</v>
      </c>
      <c r="H2042" s="0" t="n">
        <v>2018600002</v>
      </c>
      <c r="I2042" s="0" t="n">
        <v>363663</v>
      </c>
      <c r="J2042" s="0" t="n">
        <f aca="false">I2042+5</f>
        <v>363668</v>
      </c>
    </row>
    <row r="2043" customFormat="false" ht="12.8" hidden="false" customHeight="false" outlineLevel="0" collapsed="false">
      <c r="A2043" s="0" t="s">
        <v>0</v>
      </c>
      <c r="B2043" s="0" t="n">
        <v>2018600001</v>
      </c>
      <c r="C2043" s="0" t="n">
        <v>576168</v>
      </c>
      <c r="D2043" s="0" t="n">
        <f aca="false">C2043+4</f>
        <v>576172</v>
      </c>
      <c r="G2043" s="0" t="s">
        <v>1</v>
      </c>
      <c r="H2043" s="0" t="n">
        <v>2018600002</v>
      </c>
      <c r="I2043" s="0" t="n">
        <v>367581</v>
      </c>
      <c r="J2043" s="0" t="n">
        <f aca="false">I2043+5</f>
        <v>367586</v>
      </c>
    </row>
    <row r="2044" customFormat="false" ht="12.8" hidden="false" customHeight="false" outlineLevel="0" collapsed="false">
      <c r="A2044" s="0" t="s">
        <v>0</v>
      </c>
      <c r="B2044" s="0" t="n">
        <v>2018600001</v>
      </c>
      <c r="C2044" s="0" t="n">
        <v>576280</v>
      </c>
      <c r="D2044" s="0" t="n">
        <f aca="false">C2044+4</f>
        <v>576284</v>
      </c>
      <c r="G2044" s="0" t="s">
        <v>1</v>
      </c>
      <c r="H2044" s="0" t="n">
        <v>2018600002</v>
      </c>
      <c r="I2044" s="0" t="n">
        <v>367820</v>
      </c>
      <c r="J2044" s="0" t="n">
        <f aca="false">I2044+5</f>
        <v>367825</v>
      </c>
    </row>
    <row r="2045" customFormat="false" ht="12.8" hidden="false" customHeight="false" outlineLevel="0" collapsed="false">
      <c r="A2045" s="0" t="s">
        <v>0</v>
      </c>
      <c r="B2045" s="0" t="n">
        <v>2018600001</v>
      </c>
      <c r="C2045" s="0" t="n">
        <v>576549</v>
      </c>
      <c r="D2045" s="0" t="n">
        <f aca="false">C2045+4</f>
        <v>576553</v>
      </c>
      <c r="G2045" s="0" t="s">
        <v>1</v>
      </c>
      <c r="H2045" s="0" t="n">
        <v>2018600002</v>
      </c>
      <c r="I2045" s="0" t="n">
        <v>367970</v>
      </c>
      <c r="J2045" s="0" t="n">
        <f aca="false">I2045+5</f>
        <v>367975</v>
      </c>
    </row>
    <row r="2046" customFormat="false" ht="12.8" hidden="false" customHeight="false" outlineLevel="0" collapsed="false">
      <c r="A2046" s="0" t="s">
        <v>0</v>
      </c>
      <c r="B2046" s="0" t="n">
        <v>2018600001</v>
      </c>
      <c r="C2046" s="0" t="n">
        <v>576642</v>
      </c>
      <c r="D2046" s="0" t="n">
        <f aca="false">C2046+4</f>
        <v>576646</v>
      </c>
      <c r="G2046" s="0" t="s">
        <v>1</v>
      </c>
      <c r="H2046" s="0" t="n">
        <v>2018600002</v>
      </c>
      <c r="I2046" s="0" t="n">
        <v>372210</v>
      </c>
      <c r="J2046" s="0" t="n">
        <f aca="false">I2046+5</f>
        <v>372215</v>
      </c>
    </row>
    <row r="2047" customFormat="false" ht="12.8" hidden="false" customHeight="false" outlineLevel="0" collapsed="false">
      <c r="A2047" s="0" t="s">
        <v>0</v>
      </c>
      <c r="B2047" s="0" t="n">
        <v>2018600001</v>
      </c>
      <c r="C2047" s="0" t="n">
        <v>576724</v>
      </c>
      <c r="D2047" s="0" t="n">
        <f aca="false">C2047+4</f>
        <v>576728</v>
      </c>
      <c r="G2047" s="0" t="s">
        <v>1</v>
      </c>
      <c r="H2047" s="0" t="n">
        <v>2018600002</v>
      </c>
      <c r="I2047" s="0" t="n">
        <v>374155</v>
      </c>
      <c r="J2047" s="0" t="n">
        <f aca="false">I2047+5</f>
        <v>374160</v>
      </c>
    </row>
    <row r="2048" customFormat="false" ht="12.8" hidden="false" customHeight="false" outlineLevel="0" collapsed="false">
      <c r="A2048" s="0" t="s">
        <v>0</v>
      </c>
      <c r="B2048" s="0" t="n">
        <v>2018600001</v>
      </c>
      <c r="C2048" s="0" t="n">
        <v>576747</v>
      </c>
      <c r="D2048" s="0" t="n">
        <f aca="false">C2048+4</f>
        <v>576751</v>
      </c>
      <c r="G2048" s="0" t="s">
        <v>2</v>
      </c>
      <c r="H2048" s="0" t="n">
        <v>2018600002</v>
      </c>
      <c r="I2048" s="0" t="n">
        <v>377404</v>
      </c>
      <c r="J2048" s="0" t="n">
        <f aca="false">I2048+5</f>
        <v>377409</v>
      </c>
    </row>
    <row r="2049" customFormat="false" ht="12.8" hidden="false" customHeight="false" outlineLevel="0" collapsed="false">
      <c r="A2049" s="0" t="s">
        <v>0</v>
      </c>
      <c r="B2049" s="0" t="n">
        <v>2018600001</v>
      </c>
      <c r="C2049" s="0" t="n">
        <v>577254</v>
      </c>
      <c r="D2049" s="0" t="n">
        <f aca="false">C2049+4</f>
        <v>577258</v>
      </c>
      <c r="G2049" s="0" t="s">
        <v>1</v>
      </c>
      <c r="H2049" s="0" t="n">
        <v>2018600002</v>
      </c>
      <c r="I2049" s="0" t="n">
        <v>377953</v>
      </c>
      <c r="J2049" s="0" t="n">
        <f aca="false">I2049+5</f>
        <v>377958</v>
      </c>
    </row>
    <row r="2050" customFormat="false" ht="12.8" hidden="false" customHeight="false" outlineLevel="0" collapsed="false">
      <c r="A2050" s="0" t="s">
        <v>0</v>
      </c>
      <c r="B2050" s="0" t="n">
        <v>2018600001</v>
      </c>
      <c r="C2050" s="0" t="n">
        <v>577315</v>
      </c>
      <c r="D2050" s="0" t="n">
        <f aca="false">C2050+4</f>
        <v>577319</v>
      </c>
      <c r="G2050" s="0" t="s">
        <v>1</v>
      </c>
      <c r="H2050" s="0" t="n">
        <v>2018600002</v>
      </c>
      <c r="I2050" s="0" t="n">
        <v>383608</v>
      </c>
      <c r="J2050" s="0" t="n">
        <f aca="false">I2050+5</f>
        <v>383613</v>
      </c>
    </row>
    <row r="2051" customFormat="false" ht="12.8" hidden="false" customHeight="false" outlineLevel="0" collapsed="false">
      <c r="A2051" s="0" t="s">
        <v>0</v>
      </c>
      <c r="B2051" s="0" t="n">
        <v>2018600001</v>
      </c>
      <c r="C2051" s="0" t="n">
        <v>577331</v>
      </c>
      <c r="D2051" s="0" t="n">
        <f aca="false">C2051+4</f>
        <v>577335</v>
      </c>
      <c r="G2051" s="0" t="s">
        <v>2</v>
      </c>
      <c r="H2051" s="0" t="n">
        <v>2018600002</v>
      </c>
      <c r="I2051" s="0" t="n">
        <v>383995</v>
      </c>
      <c r="J2051" s="0" t="n">
        <f aca="false">I2051+5</f>
        <v>384000</v>
      </c>
    </row>
    <row r="2052" customFormat="false" ht="12.8" hidden="false" customHeight="false" outlineLevel="0" collapsed="false">
      <c r="A2052" s="0" t="s">
        <v>0</v>
      </c>
      <c r="B2052" s="0" t="n">
        <v>2018600001</v>
      </c>
      <c r="C2052" s="0" t="n">
        <v>577712</v>
      </c>
      <c r="D2052" s="0" t="n">
        <f aca="false">C2052+4</f>
        <v>577716</v>
      </c>
      <c r="G2052" s="0" t="s">
        <v>1</v>
      </c>
      <c r="H2052" s="0" t="n">
        <v>2018600002</v>
      </c>
      <c r="I2052" s="0" t="n">
        <v>385192</v>
      </c>
      <c r="J2052" s="0" t="n">
        <f aca="false">I2052+5</f>
        <v>385197</v>
      </c>
    </row>
    <row r="2053" customFormat="false" ht="12.8" hidden="false" customHeight="false" outlineLevel="0" collapsed="false">
      <c r="A2053" s="0" t="s">
        <v>0</v>
      </c>
      <c r="B2053" s="0" t="n">
        <v>2018600001</v>
      </c>
      <c r="C2053" s="0" t="n">
        <v>577939</v>
      </c>
      <c r="D2053" s="0" t="n">
        <f aca="false">C2053+4</f>
        <v>577943</v>
      </c>
      <c r="G2053" s="0" t="s">
        <v>2</v>
      </c>
      <c r="H2053" s="0" t="n">
        <v>2018600002</v>
      </c>
      <c r="I2053" s="0" t="n">
        <v>385209</v>
      </c>
      <c r="J2053" s="0" t="n">
        <f aca="false">I2053+5</f>
        <v>385214</v>
      </c>
    </row>
    <row r="2054" customFormat="false" ht="12.8" hidden="false" customHeight="false" outlineLevel="0" collapsed="false">
      <c r="A2054" s="0" t="s">
        <v>0</v>
      </c>
      <c r="B2054" s="0" t="n">
        <v>2018600001</v>
      </c>
      <c r="C2054" s="0" t="n">
        <v>578174</v>
      </c>
      <c r="D2054" s="0" t="n">
        <f aca="false">C2054+4</f>
        <v>578178</v>
      </c>
      <c r="G2054" s="0" t="s">
        <v>1</v>
      </c>
      <c r="H2054" s="0" t="n">
        <v>2018600002</v>
      </c>
      <c r="I2054" s="0" t="n">
        <v>385355</v>
      </c>
      <c r="J2054" s="0" t="n">
        <f aca="false">I2054+5</f>
        <v>385360</v>
      </c>
    </row>
    <row r="2055" customFormat="false" ht="12.8" hidden="false" customHeight="false" outlineLevel="0" collapsed="false">
      <c r="A2055" s="0" t="s">
        <v>0</v>
      </c>
      <c r="B2055" s="0" t="n">
        <v>2018600001</v>
      </c>
      <c r="C2055" s="0" t="n">
        <v>579086</v>
      </c>
      <c r="D2055" s="0" t="n">
        <f aca="false">C2055+4</f>
        <v>579090</v>
      </c>
      <c r="G2055" s="0" t="s">
        <v>2</v>
      </c>
      <c r="H2055" s="0" t="n">
        <v>2018600002</v>
      </c>
      <c r="I2055" s="0" t="n">
        <v>388154</v>
      </c>
      <c r="J2055" s="0" t="n">
        <f aca="false">I2055+5</f>
        <v>388159</v>
      </c>
    </row>
    <row r="2056" customFormat="false" ht="12.8" hidden="false" customHeight="false" outlineLevel="0" collapsed="false">
      <c r="A2056" s="0" t="s">
        <v>0</v>
      </c>
      <c r="B2056" s="0" t="n">
        <v>2018600001</v>
      </c>
      <c r="C2056" s="0" t="n">
        <v>579544</v>
      </c>
      <c r="D2056" s="0" t="n">
        <f aca="false">C2056+4</f>
        <v>579548</v>
      </c>
      <c r="G2056" s="0" t="s">
        <v>2</v>
      </c>
      <c r="H2056" s="0" t="n">
        <v>2018600002</v>
      </c>
      <c r="I2056" s="0" t="n">
        <v>392369</v>
      </c>
      <c r="J2056" s="0" t="n">
        <f aca="false">I2056+5</f>
        <v>392374</v>
      </c>
    </row>
    <row r="2057" customFormat="false" ht="12.8" hidden="false" customHeight="false" outlineLevel="0" collapsed="false">
      <c r="A2057" s="0" t="s">
        <v>0</v>
      </c>
      <c r="B2057" s="0" t="n">
        <v>2018600001</v>
      </c>
      <c r="C2057" s="0" t="n">
        <v>579954</v>
      </c>
      <c r="D2057" s="0" t="n">
        <f aca="false">C2057+4</f>
        <v>579958</v>
      </c>
      <c r="G2057" s="0" t="s">
        <v>1</v>
      </c>
      <c r="H2057" s="0" t="n">
        <v>2018600002</v>
      </c>
      <c r="I2057" s="0" t="n">
        <v>393561</v>
      </c>
      <c r="J2057" s="0" t="n">
        <f aca="false">I2057+5</f>
        <v>393566</v>
      </c>
    </row>
    <row r="2058" customFormat="false" ht="12.8" hidden="false" customHeight="false" outlineLevel="0" collapsed="false">
      <c r="A2058" s="0" t="s">
        <v>0</v>
      </c>
      <c r="B2058" s="0" t="n">
        <v>2018600001</v>
      </c>
      <c r="C2058" s="0" t="n">
        <v>580105</v>
      </c>
      <c r="D2058" s="0" t="n">
        <f aca="false">C2058+4</f>
        <v>580109</v>
      </c>
      <c r="G2058" s="0" t="s">
        <v>2</v>
      </c>
      <c r="H2058" s="0" t="n">
        <v>2018600002</v>
      </c>
      <c r="I2058" s="0" t="n">
        <v>398625</v>
      </c>
      <c r="J2058" s="0" t="n">
        <f aca="false">I2058+5</f>
        <v>398630</v>
      </c>
    </row>
    <row r="2059" customFormat="false" ht="12.8" hidden="false" customHeight="false" outlineLevel="0" collapsed="false">
      <c r="A2059" s="0" t="s">
        <v>0</v>
      </c>
      <c r="B2059" s="0" t="n">
        <v>2018600001</v>
      </c>
      <c r="C2059" s="0" t="n">
        <v>580318</v>
      </c>
      <c r="D2059" s="0" t="n">
        <f aca="false">C2059+4</f>
        <v>580322</v>
      </c>
      <c r="G2059" s="0" t="s">
        <v>2</v>
      </c>
      <c r="H2059" s="0" t="n">
        <v>2018600002</v>
      </c>
      <c r="I2059" s="0" t="n">
        <v>399924</v>
      </c>
      <c r="J2059" s="0" t="n">
        <f aca="false">I2059+5</f>
        <v>399929</v>
      </c>
    </row>
    <row r="2060" customFormat="false" ht="12.8" hidden="false" customHeight="false" outlineLevel="0" collapsed="false">
      <c r="A2060" s="0" t="s">
        <v>0</v>
      </c>
      <c r="B2060" s="0" t="n">
        <v>2018600001</v>
      </c>
      <c r="C2060" s="0" t="n">
        <v>580329</v>
      </c>
      <c r="D2060" s="0" t="n">
        <f aca="false">C2060+4</f>
        <v>580333</v>
      </c>
      <c r="G2060" s="0" t="s">
        <v>1</v>
      </c>
      <c r="H2060" s="0" t="n">
        <v>2018600002</v>
      </c>
      <c r="I2060" s="0" t="n">
        <v>407500</v>
      </c>
      <c r="J2060" s="0" t="n">
        <f aca="false">I2060+5</f>
        <v>407505</v>
      </c>
    </row>
    <row r="2061" customFormat="false" ht="12.8" hidden="false" customHeight="false" outlineLevel="0" collapsed="false">
      <c r="A2061" s="0" t="s">
        <v>0</v>
      </c>
      <c r="B2061" s="0" t="n">
        <v>2018600001</v>
      </c>
      <c r="C2061" s="0" t="n">
        <v>580429</v>
      </c>
      <c r="D2061" s="0" t="n">
        <f aca="false">C2061+4</f>
        <v>580433</v>
      </c>
      <c r="G2061" s="0" t="s">
        <v>1</v>
      </c>
      <c r="H2061" s="0" t="n">
        <v>2018600002</v>
      </c>
      <c r="I2061" s="0" t="n">
        <v>409802</v>
      </c>
      <c r="J2061" s="0" t="n">
        <f aca="false">I2061+5</f>
        <v>409807</v>
      </c>
    </row>
    <row r="2062" customFormat="false" ht="12.8" hidden="false" customHeight="false" outlineLevel="0" collapsed="false">
      <c r="A2062" s="0" t="s">
        <v>0</v>
      </c>
      <c r="B2062" s="0" t="n">
        <v>2018600001</v>
      </c>
      <c r="C2062" s="0" t="n">
        <v>580866</v>
      </c>
      <c r="D2062" s="0" t="n">
        <f aca="false">C2062+4</f>
        <v>580870</v>
      </c>
      <c r="G2062" s="0" t="s">
        <v>2</v>
      </c>
      <c r="H2062" s="0" t="n">
        <v>2018600002</v>
      </c>
      <c r="I2062" s="0" t="n">
        <v>410839</v>
      </c>
      <c r="J2062" s="0" t="n">
        <f aca="false">I2062+5</f>
        <v>410844</v>
      </c>
    </row>
    <row r="2063" customFormat="false" ht="12.8" hidden="false" customHeight="false" outlineLevel="0" collapsed="false">
      <c r="A2063" s="0" t="s">
        <v>0</v>
      </c>
      <c r="B2063" s="0" t="n">
        <v>2018600001</v>
      </c>
      <c r="C2063" s="0" t="n">
        <v>580920</v>
      </c>
      <c r="D2063" s="0" t="n">
        <f aca="false">C2063+4</f>
        <v>580924</v>
      </c>
      <c r="G2063" s="0" t="s">
        <v>1</v>
      </c>
      <c r="H2063" s="0" t="n">
        <v>2018600002</v>
      </c>
      <c r="I2063" s="0" t="n">
        <v>417561</v>
      </c>
      <c r="J2063" s="0" t="n">
        <f aca="false">I2063+5</f>
        <v>417566</v>
      </c>
    </row>
    <row r="2064" customFormat="false" ht="12.8" hidden="false" customHeight="false" outlineLevel="0" collapsed="false">
      <c r="A2064" s="0" t="s">
        <v>0</v>
      </c>
      <c r="B2064" s="0" t="n">
        <v>2018600001</v>
      </c>
      <c r="C2064" s="0" t="n">
        <v>580930</v>
      </c>
      <c r="D2064" s="0" t="n">
        <f aca="false">C2064+4</f>
        <v>580934</v>
      </c>
      <c r="G2064" s="0" t="s">
        <v>2</v>
      </c>
      <c r="H2064" s="0" t="n">
        <v>2018600002</v>
      </c>
      <c r="I2064" s="0" t="n">
        <v>417783</v>
      </c>
      <c r="J2064" s="0" t="n">
        <f aca="false">I2064+5</f>
        <v>417788</v>
      </c>
    </row>
    <row r="2065" customFormat="false" ht="12.8" hidden="false" customHeight="false" outlineLevel="0" collapsed="false">
      <c r="A2065" s="0" t="s">
        <v>0</v>
      </c>
      <c r="B2065" s="0" t="n">
        <v>2018600001</v>
      </c>
      <c r="C2065" s="0" t="n">
        <v>582050</v>
      </c>
      <c r="D2065" s="0" t="n">
        <f aca="false">C2065+4</f>
        <v>582054</v>
      </c>
      <c r="G2065" s="0" t="s">
        <v>1</v>
      </c>
      <c r="H2065" s="0" t="n">
        <v>2018600002</v>
      </c>
      <c r="I2065" s="0" t="n">
        <v>417789</v>
      </c>
      <c r="J2065" s="0" t="n">
        <f aca="false">I2065+5</f>
        <v>417794</v>
      </c>
    </row>
    <row r="2066" customFormat="false" ht="12.8" hidden="false" customHeight="false" outlineLevel="0" collapsed="false">
      <c r="A2066" s="0" t="s">
        <v>0</v>
      </c>
      <c r="B2066" s="0" t="n">
        <v>2018600001</v>
      </c>
      <c r="C2066" s="0" t="n">
        <v>582347</v>
      </c>
      <c r="D2066" s="0" t="n">
        <f aca="false">C2066+4</f>
        <v>582351</v>
      </c>
      <c r="G2066" s="0" t="s">
        <v>1</v>
      </c>
      <c r="H2066" s="0" t="n">
        <v>2018600002</v>
      </c>
      <c r="I2066" s="0" t="n">
        <v>426576</v>
      </c>
      <c r="J2066" s="0" t="n">
        <f aca="false">I2066+5</f>
        <v>426581</v>
      </c>
    </row>
    <row r="2067" customFormat="false" ht="12.8" hidden="false" customHeight="false" outlineLevel="0" collapsed="false">
      <c r="A2067" s="0" t="s">
        <v>0</v>
      </c>
      <c r="B2067" s="0" t="n">
        <v>2018600001</v>
      </c>
      <c r="C2067" s="0" t="n">
        <v>582841</v>
      </c>
      <c r="D2067" s="0" t="n">
        <f aca="false">C2067+4</f>
        <v>582845</v>
      </c>
      <c r="G2067" s="0" t="s">
        <v>2</v>
      </c>
      <c r="H2067" s="0" t="n">
        <v>2018600002</v>
      </c>
      <c r="I2067" s="0" t="n">
        <v>430374</v>
      </c>
      <c r="J2067" s="0" t="n">
        <f aca="false">I2067+5</f>
        <v>430379</v>
      </c>
    </row>
    <row r="2068" customFormat="false" ht="12.8" hidden="false" customHeight="false" outlineLevel="0" collapsed="false">
      <c r="A2068" s="0" t="s">
        <v>0</v>
      </c>
      <c r="B2068" s="0" t="n">
        <v>2018600001</v>
      </c>
      <c r="C2068" s="0" t="n">
        <v>583285</v>
      </c>
      <c r="D2068" s="0" t="n">
        <f aca="false">C2068+4</f>
        <v>583289</v>
      </c>
      <c r="G2068" s="0" t="s">
        <v>1</v>
      </c>
      <c r="H2068" s="0" t="n">
        <v>2018600002</v>
      </c>
      <c r="I2068" s="0" t="n">
        <v>430518</v>
      </c>
      <c r="J2068" s="0" t="n">
        <f aca="false">I2068+5</f>
        <v>430523</v>
      </c>
    </row>
    <row r="2069" customFormat="false" ht="12.8" hidden="false" customHeight="false" outlineLevel="0" collapsed="false">
      <c r="A2069" s="0" t="s">
        <v>0</v>
      </c>
      <c r="B2069" s="0" t="n">
        <v>2018600001</v>
      </c>
      <c r="C2069" s="0" t="n">
        <v>583554</v>
      </c>
      <c r="D2069" s="0" t="n">
        <f aca="false">C2069+4</f>
        <v>583558</v>
      </c>
      <c r="G2069" s="0" t="s">
        <v>2</v>
      </c>
      <c r="H2069" s="0" t="n">
        <v>2018600002</v>
      </c>
      <c r="I2069" s="0" t="n">
        <v>434385</v>
      </c>
      <c r="J2069" s="0" t="n">
        <f aca="false">I2069+5</f>
        <v>434390</v>
      </c>
    </row>
    <row r="2070" customFormat="false" ht="12.8" hidden="false" customHeight="false" outlineLevel="0" collapsed="false">
      <c r="A2070" s="0" t="s">
        <v>0</v>
      </c>
      <c r="B2070" s="0" t="n">
        <v>2018600001</v>
      </c>
      <c r="C2070" s="0" t="n">
        <v>583650</v>
      </c>
      <c r="D2070" s="0" t="n">
        <f aca="false">C2070+4</f>
        <v>583654</v>
      </c>
      <c r="G2070" s="0" t="s">
        <v>1</v>
      </c>
      <c r="H2070" s="0" t="n">
        <v>2018600002</v>
      </c>
      <c r="I2070" s="0" t="n">
        <v>436680</v>
      </c>
      <c r="J2070" s="0" t="n">
        <f aca="false">I2070+5</f>
        <v>436685</v>
      </c>
    </row>
    <row r="2071" customFormat="false" ht="12.8" hidden="false" customHeight="false" outlineLevel="0" collapsed="false">
      <c r="A2071" s="0" t="s">
        <v>0</v>
      </c>
      <c r="B2071" s="0" t="n">
        <v>2018600001</v>
      </c>
      <c r="C2071" s="0" t="n">
        <v>583913</v>
      </c>
      <c r="D2071" s="0" t="n">
        <f aca="false">C2071+4</f>
        <v>583917</v>
      </c>
      <c r="G2071" s="0" t="s">
        <v>1</v>
      </c>
      <c r="H2071" s="0" t="n">
        <v>2018600002</v>
      </c>
      <c r="I2071" s="0" t="n">
        <v>437703</v>
      </c>
      <c r="J2071" s="0" t="n">
        <f aca="false">I2071+5</f>
        <v>437708</v>
      </c>
    </row>
    <row r="2072" customFormat="false" ht="12.8" hidden="false" customHeight="false" outlineLevel="0" collapsed="false">
      <c r="A2072" s="0" t="s">
        <v>0</v>
      </c>
      <c r="B2072" s="0" t="n">
        <v>2018600001</v>
      </c>
      <c r="C2072" s="0" t="n">
        <v>583970</v>
      </c>
      <c r="D2072" s="0" t="n">
        <f aca="false">C2072+4</f>
        <v>583974</v>
      </c>
      <c r="G2072" s="0" t="s">
        <v>1</v>
      </c>
      <c r="H2072" s="0" t="n">
        <v>2018600002</v>
      </c>
      <c r="I2072" s="0" t="n">
        <v>439959</v>
      </c>
      <c r="J2072" s="0" t="n">
        <f aca="false">I2072+5</f>
        <v>439964</v>
      </c>
    </row>
    <row r="2073" customFormat="false" ht="12.8" hidden="false" customHeight="false" outlineLevel="0" collapsed="false">
      <c r="A2073" s="0" t="s">
        <v>0</v>
      </c>
      <c r="B2073" s="0" t="n">
        <v>2018600001</v>
      </c>
      <c r="C2073" s="0" t="n">
        <v>584039</v>
      </c>
      <c r="D2073" s="0" t="n">
        <f aca="false">C2073+4</f>
        <v>584043</v>
      </c>
      <c r="G2073" s="0" t="s">
        <v>2</v>
      </c>
      <c r="H2073" s="0" t="n">
        <v>2018600002</v>
      </c>
      <c r="I2073" s="0" t="n">
        <v>446132</v>
      </c>
      <c r="J2073" s="0" t="n">
        <f aca="false">I2073+5</f>
        <v>446137</v>
      </c>
    </row>
    <row r="2074" customFormat="false" ht="12.8" hidden="false" customHeight="false" outlineLevel="0" collapsed="false">
      <c r="A2074" s="0" t="s">
        <v>0</v>
      </c>
      <c r="B2074" s="0" t="n">
        <v>2018600001</v>
      </c>
      <c r="C2074" s="0" t="n">
        <v>584118</v>
      </c>
      <c r="D2074" s="0" t="n">
        <f aca="false">C2074+4</f>
        <v>584122</v>
      </c>
      <c r="G2074" s="0" t="s">
        <v>1</v>
      </c>
      <c r="H2074" s="0" t="n">
        <v>2018600002</v>
      </c>
      <c r="I2074" s="0" t="n">
        <v>448855</v>
      </c>
      <c r="J2074" s="0" t="n">
        <f aca="false">I2074+5</f>
        <v>448860</v>
      </c>
    </row>
    <row r="2075" customFormat="false" ht="12.8" hidden="false" customHeight="false" outlineLevel="0" collapsed="false">
      <c r="A2075" s="0" t="s">
        <v>0</v>
      </c>
      <c r="B2075" s="0" t="n">
        <v>2018600001</v>
      </c>
      <c r="C2075" s="0" t="n">
        <v>584172</v>
      </c>
      <c r="D2075" s="0" t="n">
        <f aca="false">C2075+4</f>
        <v>584176</v>
      </c>
      <c r="G2075" s="0" t="s">
        <v>1</v>
      </c>
      <c r="H2075" s="0" t="n">
        <v>2018600002</v>
      </c>
      <c r="I2075" s="0" t="n">
        <v>448898</v>
      </c>
      <c r="J2075" s="0" t="n">
        <f aca="false">I2075+5</f>
        <v>448903</v>
      </c>
    </row>
    <row r="2076" customFormat="false" ht="12.8" hidden="false" customHeight="false" outlineLevel="0" collapsed="false">
      <c r="A2076" s="0" t="s">
        <v>0</v>
      </c>
      <c r="B2076" s="0" t="n">
        <v>2018600001</v>
      </c>
      <c r="C2076" s="0" t="n">
        <v>584437</v>
      </c>
      <c r="D2076" s="0" t="n">
        <f aca="false">C2076+4</f>
        <v>584441</v>
      </c>
      <c r="G2076" s="0" t="s">
        <v>1</v>
      </c>
      <c r="H2076" s="0" t="n">
        <v>2018600002</v>
      </c>
      <c r="I2076" s="0" t="n">
        <v>450172</v>
      </c>
      <c r="J2076" s="0" t="n">
        <f aca="false">I2076+5</f>
        <v>450177</v>
      </c>
    </row>
    <row r="2077" customFormat="false" ht="12.8" hidden="false" customHeight="false" outlineLevel="0" collapsed="false">
      <c r="A2077" s="0" t="s">
        <v>0</v>
      </c>
      <c r="B2077" s="0" t="n">
        <v>2018600001</v>
      </c>
      <c r="C2077" s="0" t="n">
        <v>584626</v>
      </c>
      <c r="D2077" s="0" t="n">
        <f aca="false">C2077+4</f>
        <v>584630</v>
      </c>
      <c r="G2077" s="0" t="s">
        <v>2</v>
      </c>
      <c r="H2077" s="0" t="n">
        <v>2018600002</v>
      </c>
      <c r="I2077" s="0" t="n">
        <v>452758</v>
      </c>
      <c r="J2077" s="0" t="n">
        <f aca="false">I2077+5</f>
        <v>452763</v>
      </c>
    </row>
    <row r="2078" customFormat="false" ht="12.8" hidden="false" customHeight="false" outlineLevel="0" collapsed="false">
      <c r="A2078" s="0" t="s">
        <v>0</v>
      </c>
      <c r="B2078" s="0" t="n">
        <v>2018600001</v>
      </c>
      <c r="C2078" s="0" t="n">
        <v>584677</v>
      </c>
      <c r="D2078" s="0" t="n">
        <f aca="false">C2078+4</f>
        <v>584681</v>
      </c>
      <c r="G2078" s="0" t="s">
        <v>2</v>
      </c>
      <c r="H2078" s="0" t="n">
        <v>2018600002</v>
      </c>
      <c r="I2078" s="0" t="n">
        <v>453031</v>
      </c>
      <c r="J2078" s="0" t="n">
        <f aca="false">I2078+5</f>
        <v>453036</v>
      </c>
    </row>
    <row r="2079" customFormat="false" ht="12.8" hidden="false" customHeight="false" outlineLevel="0" collapsed="false">
      <c r="A2079" s="0" t="s">
        <v>0</v>
      </c>
      <c r="B2079" s="0" t="n">
        <v>2018600001</v>
      </c>
      <c r="C2079" s="0" t="n">
        <v>585039</v>
      </c>
      <c r="D2079" s="0" t="n">
        <f aca="false">C2079+4</f>
        <v>585043</v>
      </c>
      <c r="G2079" s="0" t="s">
        <v>2</v>
      </c>
      <c r="H2079" s="0" t="n">
        <v>2018600002</v>
      </c>
      <c r="I2079" s="0" t="n">
        <v>454260</v>
      </c>
      <c r="J2079" s="0" t="n">
        <f aca="false">I2079+5</f>
        <v>454265</v>
      </c>
    </row>
    <row r="2080" customFormat="false" ht="12.8" hidden="false" customHeight="false" outlineLevel="0" collapsed="false">
      <c r="A2080" s="0" t="s">
        <v>0</v>
      </c>
      <c r="B2080" s="0" t="n">
        <v>2018600001</v>
      </c>
      <c r="C2080" s="0" t="n">
        <v>585121</v>
      </c>
      <c r="D2080" s="0" t="n">
        <f aca="false">C2080+4</f>
        <v>585125</v>
      </c>
      <c r="G2080" s="0" t="s">
        <v>1</v>
      </c>
      <c r="H2080" s="0" t="n">
        <v>2018600002</v>
      </c>
      <c r="I2080" s="0" t="n">
        <v>456745</v>
      </c>
      <c r="J2080" s="0" t="n">
        <f aca="false">I2080+5</f>
        <v>456750</v>
      </c>
    </row>
    <row r="2081" customFormat="false" ht="12.8" hidden="false" customHeight="false" outlineLevel="0" collapsed="false">
      <c r="A2081" s="0" t="s">
        <v>0</v>
      </c>
      <c r="B2081" s="0" t="n">
        <v>2018600001</v>
      </c>
      <c r="C2081" s="0" t="n">
        <v>585622</v>
      </c>
      <c r="D2081" s="0" t="n">
        <f aca="false">C2081+4</f>
        <v>585626</v>
      </c>
      <c r="G2081" s="0" t="s">
        <v>1</v>
      </c>
      <c r="H2081" s="0" t="n">
        <v>2018600002</v>
      </c>
      <c r="I2081" s="0" t="n">
        <v>457259</v>
      </c>
      <c r="J2081" s="0" t="n">
        <f aca="false">I2081+5</f>
        <v>457264</v>
      </c>
    </row>
    <row r="2082" customFormat="false" ht="12.8" hidden="false" customHeight="false" outlineLevel="0" collapsed="false">
      <c r="A2082" s="0" t="s">
        <v>0</v>
      </c>
      <c r="B2082" s="0" t="n">
        <v>2018600001</v>
      </c>
      <c r="C2082" s="0" t="n">
        <v>585884</v>
      </c>
      <c r="D2082" s="0" t="n">
        <f aca="false">C2082+4</f>
        <v>585888</v>
      </c>
      <c r="G2082" s="0" t="s">
        <v>1</v>
      </c>
      <c r="H2082" s="0" t="n">
        <v>2018600002</v>
      </c>
      <c r="I2082" s="0" t="n">
        <v>458759</v>
      </c>
      <c r="J2082" s="0" t="n">
        <f aca="false">I2082+5</f>
        <v>458764</v>
      </c>
    </row>
    <row r="2083" customFormat="false" ht="12.8" hidden="false" customHeight="false" outlineLevel="0" collapsed="false">
      <c r="A2083" s="0" t="s">
        <v>0</v>
      </c>
      <c r="B2083" s="0" t="n">
        <v>2018600001</v>
      </c>
      <c r="C2083" s="0" t="n">
        <v>585901</v>
      </c>
      <c r="D2083" s="0" t="n">
        <f aca="false">C2083+4</f>
        <v>585905</v>
      </c>
      <c r="G2083" s="0" t="s">
        <v>1</v>
      </c>
      <c r="H2083" s="0" t="n">
        <v>2018600002</v>
      </c>
      <c r="I2083" s="0" t="n">
        <v>458889</v>
      </c>
      <c r="J2083" s="0" t="n">
        <f aca="false">I2083+5</f>
        <v>458894</v>
      </c>
    </row>
    <row r="2084" customFormat="false" ht="12.8" hidden="false" customHeight="false" outlineLevel="0" collapsed="false">
      <c r="A2084" s="0" t="s">
        <v>0</v>
      </c>
      <c r="B2084" s="0" t="n">
        <v>2018600001</v>
      </c>
      <c r="C2084" s="0" t="n">
        <v>586434</v>
      </c>
      <c r="D2084" s="0" t="n">
        <f aca="false">C2084+4</f>
        <v>586438</v>
      </c>
      <c r="G2084" s="0" t="s">
        <v>2</v>
      </c>
      <c r="H2084" s="0" t="n">
        <v>2018600002</v>
      </c>
      <c r="I2084" s="0" t="n">
        <v>459005</v>
      </c>
      <c r="J2084" s="0" t="n">
        <f aca="false">I2084+5</f>
        <v>459010</v>
      </c>
    </row>
    <row r="2085" customFormat="false" ht="12.8" hidden="false" customHeight="false" outlineLevel="0" collapsed="false">
      <c r="A2085" s="0" t="s">
        <v>0</v>
      </c>
      <c r="B2085" s="0" t="n">
        <v>2018600001</v>
      </c>
      <c r="C2085" s="0" t="n">
        <v>586463</v>
      </c>
      <c r="D2085" s="0" t="n">
        <f aca="false">C2085+4</f>
        <v>586467</v>
      </c>
      <c r="G2085" s="0" t="s">
        <v>1</v>
      </c>
      <c r="H2085" s="0" t="n">
        <v>2018600002</v>
      </c>
      <c r="I2085" s="0" t="n">
        <v>459104</v>
      </c>
      <c r="J2085" s="0" t="n">
        <f aca="false">I2085+5</f>
        <v>459109</v>
      </c>
    </row>
    <row r="2086" customFormat="false" ht="12.8" hidden="false" customHeight="false" outlineLevel="0" collapsed="false">
      <c r="A2086" s="0" t="s">
        <v>0</v>
      </c>
      <c r="B2086" s="0" t="n">
        <v>2018600001</v>
      </c>
      <c r="C2086" s="0" t="n">
        <v>586545</v>
      </c>
      <c r="D2086" s="0" t="n">
        <f aca="false">C2086+4</f>
        <v>586549</v>
      </c>
      <c r="G2086" s="0" t="s">
        <v>1</v>
      </c>
      <c r="H2086" s="0" t="n">
        <v>2018600002</v>
      </c>
      <c r="I2086" s="0" t="n">
        <v>459584</v>
      </c>
      <c r="J2086" s="0" t="n">
        <f aca="false">I2086+5</f>
        <v>459589</v>
      </c>
    </row>
    <row r="2087" customFormat="false" ht="12.8" hidden="false" customHeight="false" outlineLevel="0" collapsed="false">
      <c r="A2087" s="0" t="s">
        <v>0</v>
      </c>
      <c r="B2087" s="0" t="n">
        <v>2018600001</v>
      </c>
      <c r="C2087" s="0" t="n">
        <v>586742</v>
      </c>
      <c r="D2087" s="0" t="n">
        <f aca="false">C2087+4</f>
        <v>586746</v>
      </c>
      <c r="G2087" s="0" t="s">
        <v>1</v>
      </c>
      <c r="H2087" s="0" t="n">
        <v>2018600002</v>
      </c>
      <c r="I2087" s="0" t="n">
        <v>459991</v>
      </c>
      <c r="J2087" s="0" t="n">
        <f aca="false">I2087+5</f>
        <v>459996</v>
      </c>
    </row>
    <row r="2088" customFormat="false" ht="12.8" hidden="false" customHeight="false" outlineLevel="0" collapsed="false">
      <c r="A2088" s="0" t="s">
        <v>0</v>
      </c>
      <c r="B2088" s="0" t="n">
        <v>2018600001</v>
      </c>
      <c r="C2088" s="0" t="n">
        <v>586746</v>
      </c>
      <c r="D2088" s="0" t="n">
        <f aca="false">C2088+4</f>
        <v>586750</v>
      </c>
      <c r="G2088" s="0" t="s">
        <v>2</v>
      </c>
      <c r="H2088" s="0" t="n">
        <v>2018600002</v>
      </c>
      <c r="I2088" s="0" t="n">
        <v>463423</v>
      </c>
      <c r="J2088" s="0" t="n">
        <f aca="false">I2088+5</f>
        <v>463428</v>
      </c>
    </row>
    <row r="2089" customFormat="false" ht="12.8" hidden="false" customHeight="false" outlineLevel="0" collapsed="false">
      <c r="A2089" s="0" t="s">
        <v>0</v>
      </c>
      <c r="B2089" s="0" t="n">
        <v>2018600001</v>
      </c>
      <c r="C2089" s="0" t="n">
        <v>586856</v>
      </c>
      <c r="D2089" s="0" t="n">
        <f aca="false">C2089+4</f>
        <v>586860</v>
      </c>
      <c r="G2089" s="0" t="s">
        <v>1</v>
      </c>
      <c r="H2089" s="0" t="n">
        <v>2018600002</v>
      </c>
      <c r="I2089" s="0" t="n">
        <v>465183</v>
      </c>
      <c r="J2089" s="0" t="n">
        <f aca="false">I2089+5</f>
        <v>465188</v>
      </c>
    </row>
    <row r="2090" customFormat="false" ht="12.8" hidden="false" customHeight="false" outlineLevel="0" collapsed="false">
      <c r="A2090" s="0" t="s">
        <v>0</v>
      </c>
      <c r="B2090" s="0" t="n">
        <v>2018600001</v>
      </c>
      <c r="C2090" s="0" t="n">
        <v>586937</v>
      </c>
      <c r="D2090" s="0" t="n">
        <f aca="false">C2090+4</f>
        <v>586941</v>
      </c>
      <c r="G2090" s="0" t="s">
        <v>1</v>
      </c>
      <c r="H2090" s="0" t="n">
        <v>2018600002</v>
      </c>
      <c r="I2090" s="0" t="n">
        <v>467501</v>
      </c>
      <c r="J2090" s="0" t="n">
        <f aca="false">I2090+5</f>
        <v>467506</v>
      </c>
    </row>
    <row r="2091" customFormat="false" ht="12.8" hidden="false" customHeight="false" outlineLevel="0" collapsed="false">
      <c r="A2091" s="0" t="s">
        <v>0</v>
      </c>
      <c r="B2091" s="0" t="n">
        <v>2018600001</v>
      </c>
      <c r="C2091" s="0" t="n">
        <v>587307</v>
      </c>
      <c r="D2091" s="0" t="n">
        <f aca="false">C2091+4</f>
        <v>587311</v>
      </c>
      <c r="G2091" s="0" t="s">
        <v>2</v>
      </c>
      <c r="H2091" s="0" t="n">
        <v>2018600002</v>
      </c>
      <c r="I2091" s="0" t="n">
        <v>467770</v>
      </c>
      <c r="J2091" s="0" t="n">
        <f aca="false">I2091+5</f>
        <v>467775</v>
      </c>
    </row>
    <row r="2092" customFormat="false" ht="12.8" hidden="false" customHeight="false" outlineLevel="0" collapsed="false">
      <c r="A2092" s="0" t="s">
        <v>0</v>
      </c>
      <c r="B2092" s="0" t="n">
        <v>2018600001</v>
      </c>
      <c r="C2092" s="0" t="n">
        <v>587418</v>
      </c>
      <c r="D2092" s="0" t="n">
        <f aca="false">C2092+4</f>
        <v>587422</v>
      </c>
      <c r="G2092" s="0" t="s">
        <v>2</v>
      </c>
      <c r="H2092" s="0" t="n">
        <v>2018600002</v>
      </c>
      <c r="I2092" s="0" t="n">
        <v>470185</v>
      </c>
      <c r="J2092" s="0" t="n">
        <f aca="false">I2092+5</f>
        <v>470190</v>
      </c>
    </row>
    <row r="2093" customFormat="false" ht="12.8" hidden="false" customHeight="false" outlineLevel="0" collapsed="false">
      <c r="A2093" s="0" t="s">
        <v>0</v>
      </c>
      <c r="B2093" s="0" t="n">
        <v>2018600001</v>
      </c>
      <c r="C2093" s="0" t="n">
        <v>587669</v>
      </c>
      <c r="D2093" s="0" t="n">
        <f aca="false">C2093+4</f>
        <v>587673</v>
      </c>
      <c r="G2093" s="0" t="s">
        <v>1</v>
      </c>
      <c r="H2093" s="0" t="n">
        <v>2018600002</v>
      </c>
      <c r="I2093" s="0" t="n">
        <v>472900</v>
      </c>
      <c r="J2093" s="0" t="n">
        <f aca="false">I2093+5</f>
        <v>472905</v>
      </c>
    </row>
    <row r="2094" customFormat="false" ht="12.8" hidden="false" customHeight="false" outlineLevel="0" collapsed="false">
      <c r="A2094" s="0" t="s">
        <v>0</v>
      </c>
      <c r="B2094" s="0" t="n">
        <v>2018600001</v>
      </c>
      <c r="C2094" s="0" t="n">
        <v>587796</v>
      </c>
      <c r="D2094" s="0" t="n">
        <f aca="false">C2094+4</f>
        <v>587800</v>
      </c>
      <c r="G2094" s="0" t="s">
        <v>2</v>
      </c>
      <c r="H2094" s="0" t="n">
        <v>2018600002</v>
      </c>
      <c r="I2094" s="0" t="n">
        <v>473061</v>
      </c>
      <c r="J2094" s="0" t="n">
        <f aca="false">I2094+5</f>
        <v>473066</v>
      </c>
    </row>
    <row r="2095" customFormat="false" ht="12.8" hidden="false" customHeight="false" outlineLevel="0" collapsed="false">
      <c r="A2095" s="0" t="s">
        <v>0</v>
      </c>
      <c r="B2095" s="0" t="n">
        <v>2018600001</v>
      </c>
      <c r="C2095" s="0" t="n">
        <v>587924</v>
      </c>
      <c r="D2095" s="0" t="n">
        <f aca="false">C2095+4</f>
        <v>587928</v>
      </c>
      <c r="G2095" s="0" t="s">
        <v>1</v>
      </c>
      <c r="H2095" s="0" t="n">
        <v>2018600002</v>
      </c>
      <c r="I2095" s="0" t="n">
        <v>473850</v>
      </c>
      <c r="J2095" s="0" t="n">
        <f aca="false">I2095+5</f>
        <v>473855</v>
      </c>
    </row>
    <row r="2096" customFormat="false" ht="12.8" hidden="false" customHeight="false" outlineLevel="0" collapsed="false">
      <c r="A2096" s="0" t="s">
        <v>0</v>
      </c>
      <c r="B2096" s="0" t="n">
        <v>2018600001</v>
      </c>
      <c r="C2096" s="0" t="n">
        <v>588449</v>
      </c>
      <c r="D2096" s="0" t="n">
        <f aca="false">C2096+4</f>
        <v>588453</v>
      </c>
      <c r="G2096" s="0" t="s">
        <v>2</v>
      </c>
      <c r="H2096" s="0" t="n">
        <v>2018600002</v>
      </c>
      <c r="I2096" s="0" t="n">
        <v>473955</v>
      </c>
      <c r="J2096" s="0" t="n">
        <f aca="false">I2096+5</f>
        <v>473960</v>
      </c>
    </row>
    <row r="2097" customFormat="false" ht="12.8" hidden="false" customHeight="false" outlineLevel="0" collapsed="false">
      <c r="A2097" s="0" t="s">
        <v>0</v>
      </c>
      <c r="B2097" s="0" t="n">
        <v>2018600001</v>
      </c>
      <c r="C2097" s="0" t="n">
        <v>588993</v>
      </c>
      <c r="D2097" s="0" t="n">
        <f aca="false">C2097+4</f>
        <v>588997</v>
      </c>
      <c r="G2097" s="0" t="s">
        <v>1</v>
      </c>
      <c r="H2097" s="0" t="n">
        <v>2018600002</v>
      </c>
      <c r="I2097" s="0" t="n">
        <v>479608</v>
      </c>
      <c r="J2097" s="0" t="n">
        <f aca="false">I2097+5</f>
        <v>479613</v>
      </c>
    </row>
    <row r="2098" customFormat="false" ht="12.8" hidden="false" customHeight="false" outlineLevel="0" collapsed="false">
      <c r="A2098" s="0" t="s">
        <v>0</v>
      </c>
      <c r="B2098" s="0" t="n">
        <v>2018600001</v>
      </c>
      <c r="C2098" s="0" t="n">
        <v>589014</v>
      </c>
      <c r="D2098" s="0" t="n">
        <f aca="false">C2098+4</f>
        <v>589018</v>
      </c>
      <c r="G2098" s="0" t="s">
        <v>1</v>
      </c>
      <c r="H2098" s="0" t="n">
        <v>2018600002</v>
      </c>
      <c r="I2098" s="0" t="n">
        <v>480873</v>
      </c>
      <c r="J2098" s="0" t="n">
        <f aca="false">I2098+5</f>
        <v>480878</v>
      </c>
    </row>
    <row r="2099" customFormat="false" ht="12.8" hidden="false" customHeight="false" outlineLevel="0" collapsed="false">
      <c r="A2099" s="0" t="s">
        <v>0</v>
      </c>
      <c r="B2099" s="0" t="n">
        <v>2018600001</v>
      </c>
      <c r="C2099" s="0" t="n">
        <v>589284</v>
      </c>
      <c r="D2099" s="0" t="n">
        <f aca="false">C2099+4</f>
        <v>589288</v>
      </c>
      <c r="G2099" s="0" t="s">
        <v>1</v>
      </c>
      <c r="H2099" s="0" t="n">
        <v>2018600002</v>
      </c>
      <c r="I2099" s="0" t="n">
        <v>481870</v>
      </c>
      <c r="J2099" s="0" t="n">
        <f aca="false">I2099+5</f>
        <v>481875</v>
      </c>
    </row>
    <row r="2100" customFormat="false" ht="12.8" hidden="false" customHeight="false" outlineLevel="0" collapsed="false">
      <c r="A2100" s="0" t="s">
        <v>0</v>
      </c>
      <c r="B2100" s="0" t="n">
        <v>2018600001</v>
      </c>
      <c r="C2100" s="0" t="n">
        <v>589290</v>
      </c>
      <c r="D2100" s="0" t="n">
        <f aca="false">C2100+4</f>
        <v>589294</v>
      </c>
      <c r="G2100" s="0" t="s">
        <v>2</v>
      </c>
      <c r="H2100" s="0" t="n">
        <v>2018600002</v>
      </c>
      <c r="I2100" s="0" t="n">
        <v>483688</v>
      </c>
      <c r="J2100" s="0" t="n">
        <f aca="false">I2100+5</f>
        <v>483693</v>
      </c>
    </row>
    <row r="2101" customFormat="false" ht="12.8" hidden="false" customHeight="false" outlineLevel="0" collapsed="false">
      <c r="A2101" s="0" t="s">
        <v>0</v>
      </c>
      <c r="B2101" s="0" t="n">
        <v>2018600001</v>
      </c>
      <c r="C2101" s="0" t="n">
        <v>589321</v>
      </c>
      <c r="D2101" s="0" t="n">
        <f aca="false">C2101+4</f>
        <v>589325</v>
      </c>
      <c r="G2101" s="0" t="s">
        <v>2</v>
      </c>
      <c r="H2101" s="0" t="n">
        <v>2018600002</v>
      </c>
      <c r="I2101" s="0" t="n">
        <v>486338</v>
      </c>
      <c r="J2101" s="0" t="n">
        <f aca="false">I2101+5</f>
        <v>486343</v>
      </c>
    </row>
    <row r="2102" customFormat="false" ht="12.8" hidden="false" customHeight="false" outlineLevel="0" collapsed="false">
      <c r="A2102" s="0" t="s">
        <v>0</v>
      </c>
      <c r="B2102" s="0" t="n">
        <v>2018600001</v>
      </c>
      <c r="C2102" s="0" t="n">
        <v>589455</v>
      </c>
      <c r="D2102" s="0" t="n">
        <f aca="false">C2102+4</f>
        <v>589459</v>
      </c>
      <c r="G2102" s="0" t="s">
        <v>2</v>
      </c>
      <c r="H2102" s="0" t="n">
        <v>2018600002</v>
      </c>
      <c r="I2102" s="0" t="n">
        <v>486846</v>
      </c>
      <c r="J2102" s="0" t="n">
        <f aca="false">I2102+5</f>
        <v>486851</v>
      </c>
    </row>
    <row r="2103" customFormat="false" ht="12.8" hidden="false" customHeight="false" outlineLevel="0" collapsed="false">
      <c r="A2103" s="0" t="s">
        <v>0</v>
      </c>
      <c r="B2103" s="0" t="n">
        <v>2018600001</v>
      </c>
      <c r="C2103" s="0" t="n">
        <v>589611</v>
      </c>
      <c r="D2103" s="0" t="n">
        <f aca="false">C2103+4</f>
        <v>589615</v>
      </c>
      <c r="G2103" s="0" t="s">
        <v>2</v>
      </c>
      <c r="H2103" s="0" t="n">
        <v>2018600002</v>
      </c>
      <c r="I2103" s="0" t="n">
        <v>491339</v>
      </c>
      <c r="J2103" s="0" t="n">
        <f aca="false">I2103+5</f>
        <v>491344</v>
      </c>
    </row>
    <row r="2104" customFormat="false" ht="12.8" hidden="false" customHeight="false" outlineLevel="0" collapsed="false">
      <c r="A2104" s="0" t="s">
        <v>0</v>
      </c>
      <c r="B2104" s="0" t="n">
        <v>2018600001</v>
      </c>
      <c r="C2104" s="0" t="n">
        <v>590082</v>
      </c>
      <c r="D2104" s="0" t="n">
        <f aca="false">C2104+4</f>
        <v>590086</v>
      </c>
      <c r="G2104" s="0" t="s">
        <v>2</v>
      </c>
      <c r="H2104" s="0" t="n">
        <v>2018600002</v>
      </c>
      <c r="I2104" s="0" t="n">
        <v>491945</v>
      </c>
      <c r="J2104" s="0" t="n">
        <f aca="false">I2104+5</f>
        <v>491950</v>
      </c>
    </row>
    <row r="2105" customFormat="false" ht="12.8" hidden="false" customHeight="false" outlineLevel="0" collapsed="false">
      <c r="A2105" s="0" t="s">
        <v>0</v>
      </c>
      <c r="B2105" s="0" t="n">
        <v>2018600001</v>
      </c>
      <c r="C2105" s="0" t="n">
        <v>590299</v>
      </c>
      <c r="D2105" s="0" t="n">
        <f aca="false">C2105+4</f>
        <v>590303</v>
      </c>
      <c r="G2105" s="0" t="s">
        <v>1</v>
      </c>
      <c r="H2105" s="0" t="n">
        <v>2018600002</v>
      </c>
      <c r="I2105" s="0" t="n">
        <v>493648</v>
      </c>
      <c r="J2105" s="0" t="n">
        <f aca="false">I2105+5</f>
        <v>493653</v>
      </c>
    </row>
    <row r="2106" customFormat="false" ht="12.8" hidden="false" customHeight="false" outlineLevel="0" collapsed="false">
      <c r="A2106" s="0" t="s">
        <v>0</v>
      </c>
      <c r="B2106" s="0" t="n">
        <v>2018600001</v>
      </c>
      <c r="C2106" s="0" t="n">
        <v>590668</v>
      </c>
      <c r="D2106" s="0" t="n">
        <f aca="false">C2106+4</f>
        <v>590672</v>
      </c>
      <c r="G2106" s="0" t="s">
        <v>1</v>
      </c>
      <c r="H2106" s="0" t="n">
        <v>2018600002</v>
      </c>
      <c r="I2106" s="0" t="n">
        <v>493949</v>
      </c>
      <c r="J2106" s="0" t="n">
        <f aca="false">I2106+5</f>
        <v>493954</v>
      </c>
    </row>
    <row r="2107" customFormat="false" ht="12.8" hidden="false" customHeight="false" outlineLevel="0" collapsed="false">
      <c r="A2107" s="0" t="s">
        <v>0</v>
      </c>
      <c r="B2107" s="0" t="n">
        <v>2018600001</v>
      </c>
      <c r="C2107" s="0" t="n">
        <v>590869</v>
      </c>
      <c r="D2107" s="0" t="n">
        <f aca="false">C2107+4</f>
        <v>590873</v>
      </c>
      <c r="G2107" s="0" t="s">
        <v>2</v>
      </c>
      <c r="H2107" s="0" t="n">
        <v>2018600002</v>
      </c>
      <c r="I2107" s="0" t="n">
        <v>496672</v>
      </c>
      <c r="J2107" s="0" t="n">
        <f aca="false">I2107+5</f>
        <v>496677</v>
      </c>
    </row>
    <row r="2108" customFormat="false" ht="12.8" hidden="false" customHeight="false" outlineLevel="0" collapsed="false">
      <c r="A2108" s="0" t="s">
        <v>0</v>
      </c>
      <c r="B2108" s="0" t="n">
        <v>2018600001</v>
      </c>
      <c r="C2108" s="0" t="n">
        <v>590998</v>
      </c>
      <c r="D2108" s="0" t="n">
        <f aca="false">C2108+4</f>
        <v>591002</v>
      </c>
      <c r="G2108" s="0" t="s">
        <v>2</v>
      </c>
      <c r="H2108" s="0" t="n">
        <v>2018600002</v>
      </c>
      <c r="I2108" s="0" t="n">
        <v>497031</v>
      </c>
      <c r="J2108" s="0" t="n">
        <f aca="false">I2108+5</f>
        <v>497036</v>
      </c>
    </row>
    <row r="2109" customFormat="false" ht="12.8" hidden="false" customHeight="false" outlineLevel="0" collapsed="false">
      <c r="A2109" s="0" t="s">
        <v>0</v>
      </c>
      <c r="B2109" s="0" t="n">
        <v>2018600001</v>
      </c>
      <c r="C2109" s="0" t="n">
        <v>591061</v>
      </c>
      <c r="D2109" s="0" t="n">
        <f aca="false">C2109+4</f>
        <v>591065</v>
      </c>
      <c r="G2109" s="0" t="s">
        <v>2</v>
      </c>
      <c r="H2109" s="0" t="n">
        <v>2018600002</v>
      </c>
      <c r="I2109" s="0" t="n">
        <v>498408</v>
      </c>
      <c r="J2109" s="0" t="n">
        <f aca="false">I2109+5</f>
        <v>498413</v>
      </c>
    </row>
    <row r="2110" customFormat="false" ht="12.8" hidden="false" customHeight="false" outlineLevel="0" collapsed="false">
      <c r="A2110" s="0" t="s">
        <v>0</v>
      </c>
      <c r="B2110" s="0" t="n">
        <v>2018600001</v>
      </c>
      <c r="C2110" s="0" t="n">
        <v>591910</v>
      </c>
      <c r="D2110" s="0" t="n">
        <f aca="false">C2110+4</f>
        <v>591914</v>
      </c>
      <c r="G2110" s="0" t="s">
        <v>2</v>
      </c>
      <c r="H2110" s="0" t="n">
        <v>2018600002</v>
      </c>
      <c r="I2110" s="0" t="n">
        <v>498472</v>
      </c>
      <c r="J2110" s="0" t="n">
        <f aca="false">I2110+5</f>
        <v>498477</v>
      </c>
    </row>
    <row r="2111" customFormat="false" ht="12.8" hidden="false" customHeight="false" outlineLevel="0" collapsed="false">
      <c r="A2111" s="0" t="s">
        <v>0</v>
      </c>
      <c r="B2111" s="0" t="n">
        <v>2018600001</v>
      </c>
      <c r="C2111" s="0" t="n">
        <v>591916</v>
      </c>
      <c r="D2111" s="0" t="n">
        <f aca="false">C2111+4</f>
        <v>591920</v>
      </c>
      <c r="G2111" s="0" t="s">
        <v>2</v>
      </c>
      <c r="H2111" s="0" t="n">
        <v>2018600002</v>
      </c>
      <c r="I2111" s="0" t="n">
        <v>499171</v>
      </c>
      <c r="J2111" s="0" t="n">
        <f aca="false">I2111+5</f>
        <v>499176</v>
      </c>
    </row>
    <row r="2112" customFormat="false" ht="12.8" hidden="false" customHeight="false" outlineLevel="0" collapsed="false">
      <c r="A2112" s="0" t="s">
        <v>0</v>
      </c>
      <c r="B2112" s="0" t="n">
        <v>2018600001</v>
      </c>
      <c r="C2112" s="0" t="n">
        <v>592168</v>
      </c>
      <c r="D2112" s="0" t="n">
        <f aca="false">C2112+4</f>
        <v>592172</v>
      </c>
      <c r="G2112" s="0" t="s">
        <v>2</v>
      </c>
      <c r="H2112" s="0" t="n">
        <v>2018600002</v>
      </c>
      <c r="I2112" s="0" t="n">
        <v>501758</v>
      </c>
      <c r="J2112" s="0" t="n">
        <f aca="false">I2112+5</f>
        <v>501763</v>
      </c>
    </row>
    <row r="2113" customFormat="false" ht="12.8" hidden="false" customHeight="false" outlineLevel="0" collapsed="false">
      <c r="A2113" s="0" t="s">
        <v>0</v>
      </c>
      <c r="B2113" s="0" t="n">
        <v>2018600001</v>
      </c>
      <c r="C2113" s="0" t="n">
        <v>592909</v>
      </c>
      <c r="D2113" s="0" t="n">
        <f aca="false">C2113+4</f>
        <v>592913</v>
      </c>
      <c r="G2113" s="0" t="s">
        <v>2</v>
      </c>
      <c r="H2113" s="0" t="n">
        <v>2018600002</v>
      </c>
      <c r="I2113" s="0" t="n">
        <v>502192</v>
      </c>
      <c r="J2113" s="0" t="n">
        <f aca="false">I2113+5</f>
        <v>502197</v>
      </c>
    </row>
    <row r="2114" customFormat="false" ht="12.8" hidden="false" customHeight="false" outlineLevel="0" collapsed="false">
      <c r="A2114" s="0" t="s">
        <v>0</v>
      </c>
      <c r="B2114" s="0" t="n">
        <v>2018600001</v>
      </c>
      <c r="C2114" s="0" t="n">
        <v>592945</v>
      </c>
      <c r="D2114" s="0" t="n">
        <f aca="false">C2114+4</f>
        <v>592949</v>
      </c>
      <c r="G2114" s="0" t="s">
        <v>1</v>
      </c>
      <c r="H2114" s="0" t="n">
        <v>2018600002</v>
      </c>
      <c r="I2114" s="0" t="n">
        <v>503425</v>
      </c>
      <c r="J2114" s="0" t="n">
        <f aca="false">I2114+5</f>
        <v>503430</v>
      </c>
    </row>
    <row r="2115" customFormat="false" ht="12.8" hidden="false" customHeight="false" outlineLevel="0" collapsed="false">
      <c r="A2115" s="0" t="s">
        <v>0</v>
      </c>
      <c r="B2115" s="0" t="n">
        <v>2018600001</v>
      </c>
      <c r="C2115" s="0" t="n">
        <v>593047</v>
      </c>
      <c r="D2115" s="0" t="n">
        <f aca="false">C2115+4</f>
        <v>593051</v>
      </c>
      <c r="G2115" s="0" t="s">
        <v>1</v>
      </c>
      <c r="H2115" s="0" t="n">
        <v>2018600002</v>
      </c>
      <c r="I2115" s="0" t="n">
        <v>504007</v>
      </c>
      <c r="J2115" s="0" t="n">
        <f aca="false">I2115+5</f>
        <v>504012</v>
      </c>
    </row>
    <row r="2116" customFormat="false" ht="12.8" hidden="false" customHeight="false" outlineLevel="0" collapsed="false">
      <c r="A2116" s="0" t="s">
        <v>0</v>
      </c>
      <c r="B2116" s="0" t="n">
        <v>2018600001</v>
      </c>
      <c r="C2116" s="0" t="n">
        <v>593416</v>
      </c>
      <c r="D2116" s="0" t="n">
        <f aca="false">C2116+4</f>
        <v>593420</v>
      </c>
      <c r="G2116" s="0" t="s">
        <v>1</v>
      </c>
      <c r="H2116" s="0" t="n">
        <v>2018600002</v>
      </c>
      <c r="I2116" s="0" t="n">
        <v>504241</v>
      </c>
      <c r="J2116" s="0" t="n">
        <f aca="false">I2116+5</f>
        <v>504246</v>
      </c>
    </row>
    <row r="2117" customFormat="false" ht="12.8" hidden="false" customHeight="false" outlineLevel="0" collapsed="false">
      <c r="A2117" s="0" t="s">
        <v>0</v>
      </c>
      <c r="B2117" s="0" t="n">
        <v>2018600001</v>
      </c>
      <c r="C2117" s="0" t="n">
        <v>593494</v>
      </c>
      <c r="D2117" s="0" t="n">
        <f aca="false">C2117+4</f>
        <v>593498</v>
      </c>
      <c r="G2117" s="0" t="s">
        <v>2</v>
      </c>
      <c r="H2117" s="0" t="n">
        <v>2018600002</v>
      </c>
      <c r="I2117" s="0" t="n">
        <v>505006</v>
      </c>
      <c r="J2117" s="0" t="n">
        <f aca="false">I2117+5</f>
        <v>505011</v>
      </c>
    </row>
    <row r="2118" customFormat="false" ht="12.8" hidden="false" customHeight="false" outlineLevel="0" collapsed="false">
      <c r="A2118" s="0" t="s">
        <v>0</v>
      </c>
      <c r="B2118" s="0" t="n">
        <v>2018600001</v>
      </c>
      <c r="C2118" s="0" t="n">
        <v>594115</v>
      </c>
      <c r="D2118" s="0" t="n">
        <f aca="false">C2118+4</f>
        <v>594119</v>
      </c>
      <c r="G2118" s="0" t="s">
        <v>2</v>
      </c>
      <c r="H2118" s="0" t="n">
        <v>2018600002</v>
      </c>
      <c r="I2118" s="0" t="n">
        <v>505015</v>
      </c>
      <c r="J2118" s="0" t="n">
        <f aca="false">I2118+5</f>
        <v>505020</v>
      </c>
    </row>
    <row r="2119" customFormat="false" ht="12.8" hidden="false" customHeight="false" outlineLevel="0" collapsed="false">
      <c r="A2119" s="0" t="s">
        <v>0</v>
      </c>
      <c r="B2119" s="0" t="n">
        <v>2018600001</v>
      </c>
      <c r="C2119" s="0" t="n">
        <v>594373</v>
      </c>
      <c r="D2119" s="0" t="n">
        <f aca="false">C2119+4</f>
        <v>594377</v>
      </c>
      <c r="G2119" s="0" t="s">
        <v>2</v>
      </c>
      <c r="H2119" s="0" t="n">
        <v>2018600002</v>
      </c>
      <c r="I2119" s="0" t="n">
        <v>506365</v>
      </c>
      <c r="J2119" s="0" t="n">
        <f aca="false">I2119+5</f>
        <v>506370</v>
      </c>
    </row>
    <row r="2120" customFormat="false" ht="12.8" hidden="false" customHeight="false" outlineLevel="0" collapsed="false">
      <c r="A2120" s="0" t="s">
        <v>0</v>
      </c>
      <c r="B2120" s="0" t="n">
        <v>2018600001</v>
      </c>
      <c r="C2120" s="0" t="n">
        <v>595325</v>
      </c>
      <c r="D2120" s="0" t="n">
        <f aca="false">C2120+4</f>
        <v>595329</v>
      </c>
      <c r="G2120" s="0" t="s">
        <v>1</v>
      </c>
      <c r="H2120" s="0" t="n">
        <v>2018600002</v>
      </c>
      <c r="I2120" s="0" t="n">
        <v>507431</v>
      </c>
      <c r="J2120" s="0" t="n">
        <f aca="false">I2120+5</f>
        <v>507436</v>
      </c>
    </row>
    <row r="2121" customFormat="false" ht="12.8" hidden="false" customHeight="false" outlineLevel="0" collapsed="false">
      <c r="A2121" s="0" t="s">
        <v>0</v>
      </c>
      <c r="B2121" s="0" t="n">
        <v>2018600001</v>
      </c>
      <c r="C2121" s="0" t="n">
        <v>595465</v>
      </c>
      <c r="D2121" s="0" t="n">
        <f aca="false">C2121+4</f>
        <v>595469</v>
      </c>
      <c r="G2121" s="0" t="s">
        <v>1</v>
      </c>
      <c r="H2121" s="0" t="n">
        <v>2018600002</v>
      </c>
      <c r="I2121" s="0" t="n">
        <v>509137</v>
      </c>
      <c r="J2121" s="0" t="n">
        <f aca="false">I2121+5</f>
        <v>509142</v>
      </c>
    </row>
    <row r="2122" customFormat="false" ht="12.8" hidden="false" customHeight="false" outlineLevel="0" collapsed="false">
      <c r="A2122" s="0" t="s">
        <v>0</v>
      </c>
      <c r="B2122" s="0" t="n">
        <v>2018600001</v>
      </c>
      <c r="C2122" s="0" t="n">
        <v>595474</v>
      </c>
      <c r="D2122" s="0" t="n">
        <f aca="false">C2122+4</f>
        <v>595478</v>
      </c>
      <c r="G2122" s="0" t="s">
        <v>2</v>
      </c>
      <c r="H2122" s="0" t="n">
        <v>2018600002</v>
      </c>
      <c r="I2122" s="0" t="n">
        <v>513389</v>
      </c>
      <c r="J2122" s="0" t="n">
        <f aca="false">I2122+5</f>
        <v>513394</v>
      </c>
    </row>
    <row r="2123" customFormat="false" ht="12.8" hidden="false" customHeight="false" outlineLevel="0" collapsed="false">
      <c r="A2123" s="0" t="s">
        <v>0</v>
      </c>
      <c r="B2123" s="0" t="n">
        <v>2018600001</v>
      </c>
      <c r="C2123" s="0" t="n">
        <v>595690</v>
      </c>
      <c r="D2123" s="0" t="n">
        <f aca="false">C2123+4</f>
        <v>595694</v>
      </c>
      <c r="G2123" s="0" t="s">
        <v>2</v>
      </c>
      <c r="H2123" s="0" t="n">
        <v>2018600002</v>
      </c>
      <c r="I2123" s="0" t="n">
        <v>515636</v>
      </c>
      <c r="J2123" s="0" t="n">
        <f aca="false">I2123+5</f>
        <v>515641</v>
      </c>
    </row>
    <row r="2124" customFormat="false" ht="12.8" hidden="false" customHeight="false" outlineLevel="0" collapsed="false">
      <c r="A2124" s="0" t="s">
        <v>0</v>
      </c>
      <c r="B2124" s="0" t="n">
        <v>2018600001</v>
      </c>
      <c r="C2124" s="0" t="n">
        <v>596246</v>
      </c>
      <c r="D2124" s="0" t="n">
        <f aca="false">C2124+4</f>
        <v>596250</v>
      </c>
      <c r="G2124" s="0" t="s">
        <v>2</v>
      </c>
      <c r="H2124" s="0" t="n">
        <v>2018600002</v>
      </c>
      <c r="I2124" s="0" t="n">
        <v>516415</v>
      </c>
      <c r="J2124" s="0" t="n">
        <f aca="false">I2124+5</f>
        <v>516420</v>
      </c>
    </row>
    <row r="2125" customFormat="false" ht="12.8" hidden="false" customHeight="false" outlineLevel="0" collapsed="false">
      <c r="A2125" s="0" t="s">
        <v>0</v>
      </c>
      <c r="B2125" s="0" t="n">
        <v>2018600001</v>
      </c>
      <c r="C2125" s="0" t="n">
        <v>596356</v>
      </c>
      <c r="D2125" s="0" t="n">
        <f aca="false">C2125+4</f>
        <v>596360</v>
      </c>
      <c r="G2125" s="0" t="s">
        <v>1</v>
      </c>
      <c r="H2125" s="0" t="n">
        <v>2018600002</v>
      </c>
      <c r="I2125" s="0" t="n">
        <v>518293</v>
      </c>
      <c r="J2125" s="0" t="n">
        <f aca="false">I2125+5</f>
        <v>518298</v>
      </c>
    </row>
    <row r="2126" customFormat="false" ht="12.8" hidden="false" customHeight="false" outlineLevel="0" collapsed="false">
      <c r="A2126" s="0" t="s">
        <v>0</v>
      </c>
      <c r="B2126" s="0" t="n">
        <v>2018600001</v>
      </c>
      <c r="C2126" s="0" t="n">
        <v>596534</v>
      </c>
      <c r="D2126" s="0" t="n">
        <f aca="false">C2126+4</f>
        <v>596538</v>
      </c>
      <c r="G2126" s="0" t="s">
        <v>2</v>
      </c>
      <c r="H2126" s="0" t="n">
        <v>2018600002</v>
      </c>
      <c r="I2126" s="0" t="n">
        <v>522025</v>
      </c>
      <c r="J2126" s="0" t="n">
        <f aca="false">I2126+5</f>
        <v>522030</v>
      </c>
    </row>
    <row r="2127" customFormat="false" ht="12.8" hidden="false" customHeight="false" outlineLevel="0" collapsed="false">
      <c r="A2127" s="0" t="s">
        <v>0</v>
      </c>
      <c r="B2127" s="0" t="n">
        <v>2018600001</v>
      </c>
      <c r="C2127" s="0" t="n">
        <v>596620</v>
      </c>
      <c r="D2127" s="0" t="n">
        <f aca="false">C2127+4</f>
        <v>596624</v>
      </c>
      <c r="G2127" s="0" t="s">
        <v>1</v>
      </c>
      <c r="H2127" s="0" t="n">
        <v>2018600002</v>
      </c>
      <c r="I2127" s="0" t="n">
        <v>525937</v>
      </c>
      <c r="J2127" s="0" t="n">
        <f aca="false">I2127+5</f>
        <v>525942</v>
      </c>
    </row>
    <row r="2128" customFormat="false" ht="12.8" hidden="false" customHeight="false" outlineLevel="0" collapsed="false">
      <c r="A2128" s="0" t="s">
        <v>0</v>
      </c>
      <c r="B2128" s="0" t="n">
        <v>2018600001</v>
      </c>
      <c r="C2128" s="0" t="n">
        <v>596967</v>
      </c>
      <c r="D2128" s="0" t="n">
        <f aca="false">C2128+4</f>
        <v>596971</v>
      </c>
      <c r="G2128" s="0" t="s">
        <v>1</v>
      </c>
      <c r="H2128" s="0" t="n">
        <v>2018600002</v>
      </c>
      <c r="I2128" s="0" t="n">
        <v>526231</v>
      </c>
      <c r="J2128" s="0" t="n">
        <f aca="false">I2128+5</f>
        <v>526236</v>
      </c>
    </row>
    <row r="2129" customFormat="false" ht="12.8" hidden="false" customHeight="false" outlineLevel="0" collapsed="false">
      <c r="A2129" s="0" t="s">
        <v>0</v>
      </c>
      <c r="B2129" s="0" t="n">
        <v>2018600001</v>
      </c>
      <c r="C2129" s="0" t="n">
        <v>597350</v>
      </c>
      <c r="D2129" s="0" t="n">
        <f aca="false">C2129+4</f>
        <v>597354</v>
      </c>
      <c r="G2129" s="0" t="s">
        <v>1</v>
      </c>
      <c r="H2129" s="0" t="n">
        <v>2018600002</v>
      </c>
      <c r="I2129" s="0" t="n">
        <v>526279</v>
      </c>
      <c r="J2129" s="0" t="n">
        <f aca="false">I2129+5</f>
        <v>526284</v>
      </c>
    </row>
    <row r="2130" customFormat="false" ht="12.8" hidden="false" customHeight="false" outlineLevel="0" collapsed="false">
      <c r="A2130" s="0" t="s">
        <v>0</v>
      </c>
      <c r="B2130" s="0" t="n">
        <v>2018600001</v>
      </c>
      <c r="C2130" s="0" t="n">
        <v>598103</v>
      </c>
      <c r="D2130" s="0" t="n">
        <f aca="false">C2130+4</f>
        <v>598107</v>
      </c>
      <c r="G2130" s="0" t="s">
        <v>2</v>
      </c>
      <c r="H2130" s="0" t="n">
        <v>2018600002</v>
      </c>
      <c r="I2130" s="0" t="n">
        <v>530409</v>
      </c>
      <c r="J2130" s="0" t="n">
        <f aca="false">I2130+5</f>
        <v>530414</v>
      </c>
    </row>
    <row r="2131" customFormat="false" ht="12.8" hidden="false" customHeight="false" outlineLevel="0" collapsed="false">
      <c r="A2131" s="0" t="s">
        <v>0</v>
      </c>
      <c r="B2131" s="0" t="n">
        <v>2018600001</v>
      </c>
      <c r="C2131" s="0" t="n">
        <v>598655</v>
      </c>
      <c r="D2131" s="0" t="n">
        <f aca="false">C2131+4</f>
        <v>598659</v>
      </c>
      <c r="G2131" s="0" t="s">
        <v>2</v>
      </c>
      <c r="H2131" s="0" t="n">
        <v>2018600002</v>
      </c>
      <c r="I2131" s="0" t="n">
        <v>532652</v>
      </c>
      <c r="J2131" s="0" t="n">
        <f aca="false">I2131+5</f>
        <v>532657</v>
      </c>
    </row>
    <row r="2132" customFormat="false" ht="12.8" hidden="false" customHeight="false" outlineLevel="0" collapsed="false">
      <c r="A2132" s="0" t="s">
        <v>0</v>
      </c>
      <c r="B2132" s="0" t="n">
        <v>2018600001</v>
      </c>
      <c r="C2132" s="0" t="n">
        <v>599210</v>
      </c>
      <c r="D2132" s="0" t="n">
        <f aca="false">C2132+4</f>
        <v>599214</v>
      </c>
      <c r="G2132" s="0" t="s">
        <v>1</v>
      </c>
      <c r="H2132" s="0" t="n">
        <v>2018600002</v>
      </c>
      <c r="I2132" s="0" t="n">
        <v>532836</v>
      </c>
      <c r="J2132" s="0" t="n">
        <f aca="false">I2132+5</f>
        <v>532841</v>
      </c>
    </row>
    <row r="2133" customFormat="false" ht="12.8" hidden="false" customHeight="false" outlineLevel="0" collapsed="false">
      <c r="A2133" s="0" t="s">
        <v>0</v>
      </c>
      <c r="B2133" s="0" t="n">
        <v>2018600001</v>
      </c>
      <c r="C2133" s="0" t="n">
        <v>599315</v>
      </c>
      <c r="D2133" s="0" t="n">
        <f aca="false">C2133+4</f>
        <v>599319</v>
      </c>
      <c r="G2133" s="0" t="s">
        <v>1</v>
      </c>
      <c r="H2133" s="0" t="n">
        <v>2018600002</v>
      </c>
      <c r="I2133" s="0" t="n">
        <v>534911</v>
      </c>
      <c r="J2133" s="0" t="n">
        <f aca="false">I2133+5</f>
        <v>534916</v>
      </c>
    </row>
    <row r="2134" customFormat="false" ht="12.8" hidden="false" customHeight="false" outlineLevel="0" collapsed="false">
      <c r="A2134" s="0" t="s">
        <v>0</v>
      </c>
      <c r="B2134" s="0" t="n">
        <v>2018600001</v>
      </c>
      <c r="C2134" s="0" t="n">
        <v>599378</v>
      </c>
      <c r="D2134" s="0" t="n">
        <f aca="false">C2134+4</f>
        <v>599382</v>
      </c>
      <c r="G2134" s="0" t="s">
        <v>2</v>
      </c>
      <c r="H2134" s="0" t="n">
        <v>2018600002</v>
      </c>
      <c r="I2134" s="0" t="n">
        <v>537146</v>
      </c>
      <c r="J2134" s="0" t="n">
        <f aca="false">I2134+5</f>
        <v>537151</v>
      </c>
    </row>
    <row r="2135" customFormat="false" ht="12.8" hidden="false" customHeight="false" outlineLevel="0" collapsed="false">
      <c r="A2135" s="0" t="s">
        <v>0</v>
      </c>
      <c r="B2135" s="0" t="n">
        <v>2018600001</v>
      </c>
      <c r="C2135" s="0" t="n">
        <v>599441</v>
      </c>
      <c r="D2135" s="0" t="n">
        <f aca="false">C2135+4</f>
        <v>599445</v>
      </c>
      <c r="G2135" s="0" t="s">
        <v>2</v>
      </c>
      <c r="H2135" s="0" t="n">
        <v>2018600002</v>
      </c>
      <c r="I2135" s="0" t="n">
        <v>542949</v>
      </c>
      <c r="J2135" s="0" t="n">
        <f aca="false">I2135+5</f>
        <v>542954</v>
      </c>
    </row>
    <row r="2136" customFormat="false" ht="12.8" hidden="false" customHeight="false" outlineLevel="0" collapsed="false">
      <c r="A2136" s="0" t="s">
        <v>0</v>
      </c>
      <c r="B2136" s="0" t="n">
        <v>2018600001</v>
      </c>
      <c r="C2136" s="0" t="n">
        <v>599642</v>
      </c>
      <c r="D2136" s="0" t="n">
        <f aca="false">C2136+4</f>
        <v>599646</v>
      </c>
      <c r="G2136" s="0" t="s">
        <v>2</v>
      </c>
      <c r="H2136" s="0" t="n">
        <v>2018600002</v>
      </c>
      <c r="I2136" s="0" t="n">
        <v>547887</v>
      </c>
      <c r="J2136" s="0" t="n">
        <f aca="false">I2136+5</f>
        <v>547892</v>
      </c>
    </row>
    <row r="2137" customFormat="false" ht="12.8" hidden="false" customHeight="false" outlineLevel="0" collapsed="false">
      <c r="A2137" s="0" t="s">
        <v>0</v>
      </c>
      <c r="B2137" s="0" t="n">
        <v>2018600001</v>
      </c>
      <c r="C2137" s="0" t="n">
        <v>599741</v>
      </c>
      <c r="D2137" s="0" t="n">
        <f aca="false">C2137+4</f>
        <v>599745</v>
      </c>
      <c r="G2137" s="0" t="s">
        <v>1</v>
      </c>
      <c r="H2137" s="0" t="n">
        <v>2018600002</v>
      </c>
      <c r="I2137" s="0" t="n">
        <v>548657</v>
      </c>
      <c r="J2137" s="0" t="n">
        <f aca="false">I2137+5</f>
        <v>548662</v>
      </c>
    </row>
    <row r="2138" customFormat="false" ht="12.8" hidden="false" customHeight="false" outlineLevel="0" collapsed="false">
      <c r="A2138" s="0" t="s">
        <v>0</v>
      </c>
      <c r="B2138" s="0" t="n">
        <v>2018600001</v>
      </c>
      <c r="C2138" s="0" t="n">
        <v>599960</v>
      </c>
      <c r="D2138" s="0" t="n">
        <f aca="false">C2138+4</f>
        <v>599964</v>
      </c>
      <c r="G2138" s="0" t="s">
        <v>2</v>
      </c>
      <c r="H2138" s="0" t="n">
        <v>2018600002</v>
      </c>
      <c r="I2138" s="0" t="n">
        <v>552914</v>
      </c>
      <c r="J2138" s="0" t="n">
        <f aca="false">I2138+5</f>
        <v>552919</v>
      </c>
    </row>
    <row r="2139" customFormat="false" ht="12.8" hidden="false" customHeight="false" outlineLevel="0" collapsed="false">
      <c r="A2139" s="0" t="s">
        <v>0</v>
      </c>
      <c r="B2139" s="0" t="n">
        <v>2018600001</v>
      </c>
      <c r="C2139" s="0" t="n">
        <v>600119</v>
      </c>
      <c r="D2139" s="0" t="n">
        <f aca="false">C2139+4</f>
        <v>600123</v>
      </c>
      <c r="G2139" s="0" t="s">
        <v>1</v>
      </c>
      <c r="H2139" s="0" t="n">
        <v>2018600002</v>
      </c>
      <c r="I2139" s="0" t="n">
        <v>560714</v>
      </c>
      <c r="J2139" s="0" t="n">
        <f aca="false">I2139+5</f>
        <v>560719</v>
      </c>
    </row>
    <row r="2140" customFormat="false" ht="12.8" hidden="false" customHeight="false" outlineLevel="0" collapsed="false">
      <c r="A2140" s="0" t="s">
        <v>0</v>
      </c>
      <c r="B2140" s="0" t="n">
        <v>2018600001</v>
      </c>
      <c r="C2140" s="0" t="n">
        <v>600289</v>
      </c>
      <c r="D2140" s="0" t="n">
        <f aca="false">C2140+4</f>
        <v>600293</v>
      </c>
      <c r="G2140" s="0" t="s">
        <v>1</v>
      </c>
      <c r="H2140" s="0" t="n">
        <v>2018600002</v>
      </c>
      <c r="I2140" s="0" t="n">
        <v>565666</v>
      </c>
      <c r="J2140" s="0" t="n">
        <f aca="false">I2140+5</f>
        <v>565671</v>
      </c>
    </row>
    <row r="2141" customFormat="false" ht="12.8" hidden="false" customHeight="false" outlineLevel="0" collapsed="false">
      <c r="A2141" s="0" t="s">
        <v>0</v>
      </c>
      <c r="B2141" s="0" t="n">
        <v>2018600001</v>
      </c>
      <c r="C2141" s="0" t="n">
        <v>600410</v>
      </c>
      <c r="D2141" s="0" t="n">
        <f aca="false">C2141+4</f>
        <v>600414</v>
      </c>
      <c r="G2141" s="0" t="s">
        <v>2</v>
      </c>
      <c r="H2141" s="0" t="n">
        <v>2018600002</v>
      </c>
      <c r="I2141" s="0" t="n">
        <v>567009</v>
      </c>
      <c r="J2141" s="0" t="n">
        <f aca="false">I2141+5</f>
        <v>567014</v>
      </c>
    </row>
    <row r="2142" customFormat="false" ht="12.8" hidden="false" customHeight="false" outlineLevel="0" collapsed="false">
      <c r="A2142" s="0" t="s">
        <v>0</v>
      </c>
      <c r="B2142" s="0" t="n">
        <v>2018600001</v>
      </c>
      <c r="C2142" s="0" t="n">
        <v>600885</v>
      </c>
      <c r="D2142" s="0" t="n">
        <f aca="false">C2142+4</f>
        <v>600889</v>
      </c>
      <c r="G2142" s="0" t="s">
        <v>2</v>
      </c>
      <c r="H2142" s="0" t="n">
        <v>2018600002</v>
      </c>
      <c r="I2142" s="0" t="n">
        <v>567333</v>
      </c>
      <c r="J2142" s="0" t="n">
        <f aca="false">I2142+5</f>
        <v>567338</v>
      </c>
    </row>
    <row r="2143" customFormat="false" ht="12.8" hidden="false" customHeight="false" outlineLevel="0" collapsed="false">
      <c r="A2143" s="0" t="s">
        <v>0</v>
      </c>
      <c r="B2143" s="0" t="n">
        <v>2018600001</v>
      </c>
      <c r="C2143" s="0" t="n">
        <v>601069</v>
      </c>
      <c r="D2143" s="0" t="n">
        <f aca="false">C2143+4</f>
        <v>601073</v>
      </c>
      <c r="G2143" s="0" t="s">
        <v>2</v>
      </c>
      <c r="H2143" s="0" t="n">
        <v>2018600002</v>
      </c>
      <c r="I2143" s="0" t="n">
        <v>568000</v>
      </c>
      <c r="J2143" s="0" t="n">
        <f aca="false">I2143+5</f>
        <v>568005</v>
      </c>
    </row>
    <row r="2144" customFormat="false" ht="12.8" hidden="false" customHeight="false" outlineLevel="0" collapsed="false">
      <c r="A2144" s="0" t="s">
        <v>0</v>
      </c>
      <c r="B2144" s="0" t="n">
        <v>2018600001</v>
      </c>
      <c r="C2144" s="0" t="n">
        <v>601081</v>
      </c>
      <c r="D2144" s="0" t="n">
        <f aca="false">C2144+4</f>
        <v>601085</v>
      </c>
      <c r="G2144" s="0" t="s">
        <v>1</v>
      </c>
      <c r="H2144" s="0" t="n">
        <v>2018600002</v>
      </c>
      <c r="I2144" s="0" t="n">
        <v>576359</v>
      </c>
      <c r="J2144" s="0" t="n">
        <f aca="false">I2144+5</f>
        <v>576364</v>
      </c>
    </row>
    <row r="2145" customFormat="false" ht="12.8" hidden="false" customHeight="false" outlineLevel="0" collapsed="false">
      <c r="A2145" s="0" t="s">
        <v>0</v>
      </c>
      <c r="B2145" s="0" t="n">
        <v>2018600001</v>
      </c>
      <c r="C2145" s="0" t="n">
        <v>601534</v>
      </c>
      <c r="D2145" s="0" t="n">
        <f aca="false">C2145+4</f>
        <v>601538</v>
      </c>
      <c r="G2145" s="0" t="s">
        <v>1</v>
      </c>
      <c r="H2145" s="0" t="n">
        <v>2018600002</v>
      </c>
      <c r="I2145" s="0" t="n">
        <v>578536</v>
      </c>
      <c r="J2145" s="0" t="n">
        <f aca="false">I2145+5</f>
        <v>578541</v>
      </c>
    </row>
    <row r="2146" customFormat="false" ht="12.8" hidden="false" customHeight="false" outlineLevel="0" collapsed="false">
      <c r="A2146" s="0" t="s">
        <v>0</v>
      </c>
      <c r="B2146" s="0" t="n">
        <v>2018600001</v>
      </c>
      <c r="C2146" s="0" t="n">
        <v>601673</v>
      </c>
      <c r="D2146" s="0" t="n">
        <f aca="false">C2146+4</f>
        <v>601677</v>
      </c>
      <c r="G2146" s="0" t="s">
        <v>1</v>
      </c>
      <c r="H2146" s="0" t="n">
        <v>2018600002</v>
      </c>
      <c r="I2146" s="0" t="n">
        <v>579020</v>
      </c>
      <c r="J2146" s="0" t="n">
        <f aca="false">I2146+5</f>
        <v>579025</v>
      </c>
    </row>
    <row r="2147" customFormat="false" ht="12.8" hidden="false" customHeight="false" outlineLevel="0" collapsed="false">
      <c r="A2147" s="0" t="s">
        <v>0</v>
      </c>
      <c r="B2147" s="0" t="n">
        <v>2018600001</v>
      </c>
      <c r="C2147" s="0" t="n">
        <v>601708</v>
      </c>
      <c r="D2147" s="0" t="n">
        <f aca="false">C2147+4</f>
        <v>601712</v>
      </c>
      <c r="G2147" s="0" t="s">
        <v>2</v>
      </c>
      <c r="H2147" s="0" t="n">
        <v>2018600002</v>
      </c>
      <c r="I2147" s="0" t="n">
        <v>580377</v>
      </c>
      <c r="J2147" s="0" t="n">
        <f aca="false">I2147+5</f>
        <v>580382</v>
      </c>
    </row>
    <row r="2148" customFormat="false" ht="12.8" hidden="false" customHeight="false" outlineLevel="0" collapsed="false">
      <c r="A2148" s="0" t="s">
        <v>0</v>
      </c>
      <c r="B2148" s="0" t="n">
        <v>2018600001</v>
      </c>
      <c r="C2148" s="0" t="n">
        <v>601727</v>
      </c>
      <c r="D2148" s="0" t="n">
        <f aca="false">C2148+4</f>
        <v>601731</v>
      </c>
      <c r="G2148" s="0" t="s">
        <v>1</v>
      </c>
      <c r="H2148" s="0" t="n">
        <v>2018600002</v>
      </c>
      <c r="I2148" s="0" t="n">
        <v>585288</v>
      </c>
      <c r="J2148" s="0" t="n">
        <f aca="false">I2148+5</f>
        <v>585293</v>
      </c>
    </row>
    <row r="2149" customFormat="false" ht="12.8" hidden="false" customHeight="false" outlineLevel="0" collapsed="false">
      <c r="A2149" s="0" t="s">
        <v>0</v>
      </c>
      <c r="B2149" s="0" t="n">
        <v>2018600001</v>
      </c>
      <c r="C2149" s="0" t="n">
        <v>601769</v>
      </c>
      <c r="D2149" s="0" t="n">
        <f aca="false">C2149+4</f>
        <v>601773</v>
      </c>
      <c r="G2149" s="0" t="s">
        <v>1</v>
      </c>
      <c r="H2149" s="0" t="n">
        <v>2018600002</v>
      </c>
      <c r="I2149" s="0" t="n">
        <v>589883</v>
      </c>
      <c r="J2149" s="0" t="n">
        <f aca="false">I2149+5</f>
        <v>589888</v>
      </c>
    </row>
    <row r="2150" customFormat="false" ht="12.8" hidden="false" customHeight="false" outlineLevel="0" collapsed="false">
      <c r="A2150" s="0" t="s">
        <v>0</v>
      </c>
      <c r="B2150" s="0" t="n">
        <v>2018600001</v>
      </c>
      <c r="C2150" s="0" t="n">
        <v>601813</v>
      </c>
      <c r="D2150" s="0" t="n">
        <f aca="false">C2150+4</f>
        <v>601817</v>
      </c>
      <c r="G2150" s="0" t="s">
        <v>2</v>
      </c>
      <c r="H2150" s="0" t="n">
        <v>2018600002</v>
      </c>
      <c r="I2150" s="0" t="n">
        <v>590391</v>
      </c>
      <c r="J2150" s="0" t="n">
        <f aca="false">I2150+5</f>
        <v>590396</v>
      </c>
    </row>
    <row r="2151" customFormat="false" ht="12.8" hidden="false" customHeight="false" outlineLevel="0" collapsed="false">
      <c r="A2151" s="0" t="s">
        <v>0</v>
      </c>
      <c r="B2151" s="0" t="n">
        <v>2018600001</v>
      </c>
      <c r="C2151" s="0" t="n">
        <v>602212</v>
      </c>
      <c r="D2151" s="0" t="n">
        <f aca="false">C2151+4</f>
        <v>602216</v>
      </c>
      <c r="G2151" s="0" t="s">
        <v>2</v>
      </c>
      <c r="H2151" s="0" t="n">
        <v>2018600002</v>
      </c>
      <c r="I2151" s="0" t="n">
        <v>594765</v>
      </c>
      <c r="J2151" s="0" t="n">
        <f aca="false">I2151+5</f>
        <v>594770</v>
      </c>
    </row>
    <row r="2152" customFormat="false" ht="12.8" hidden="false" customHeight="false" outlineLevel="0" collapsed="false">
      <c r="A2152" s="0" t="s">
        <v>0</v>
      </c>
      <c r="B2152" s="0" t="n">
        <v>2018600001</v>
      </c>
      <c r="C2152" s="0" t="n">
        <v>602360</v>
      </c>
      <c r="D2152" s="0" t="n">
        <f aca="false">C2152+4</f>
        <v>602364</v>
      </c>
      <c r="G2152" s="0" t="s">
        <v>1</v>
      </c>
      <c r="H2152" s="0" t="n">
        <v>2018600002</v>
      </c>
      <c r="I2152" s="0" t="n">
        <v>596692</v>
      </c>
      <c r="J2152" s="0" t="n">
        <f aca="false">I2152+5</f>
        <v>596697</v>
      </c>
    </row>
    <row r="2153" customFormat="false" ht="12.8" hidden="false" customHeight="false" outlineLevel="0" collapsed="false">
      <c r="A2153" s="0" t="s">
        <v>0</v>
      </c>
      <c r="B2153" s="0" t="n">
        <v>2018600001</v>
      </c>
      <c r="C2153" s="0" t="n">
        <v>602724</v>
      </c>
      <c r="D2153" s="0" t="n">
        <f aca="false">C2153+4</f>
        <v>602728</v>
      </c>
      <c r="G2153" s="0" t="s">
        <v>2</v>
      </c>
      <c r="H2153" s="0" t="n">
        <v>2018600002</v>
      </c>
      <c r="I2153" s="0" t="n">
        <v>602024</v>
      </c>
      <c r="J2153" s="0" t="n">
        <f aca="false">I2153+5</f>
        <v>602029</v>
      </c>
    </row>
    <row r="2154" customFormat="false" ht="12.8" hidden="false" customHeight="false" outlineLevel="0" collapsed="false">
      <c r="A2154" s="0" t="s">
        <v>0</v>
      </c>
      <c r="B2154" s="0" t="n">
        <v>2018600001</v>
      </c>
      <c r="C2154" s="0" t="n">
        <v>602739</v>
      </c>
      <c r="D2154" s="0" t="n">
        <f aca="false">C2154+4</f>
        <v>602743</v>
      </c>
      <c r="G2154" s="0" t="s">
        <v>2</v>
      </c>
      <c r="H2154" s="0" t="n">
        <v>2018600002</v>
      </c>
      <c r="I2154" s="0" t="n">
        <v>602066</v>
      </c>
      <c r="J2154" s="0" t="n">
        <f aca="false">I2154+5</f>
        <v>602071</v>
      </c>
    </row>
    <row r="2155" customFormat="false" ht="12.8" hidden="false" customHeight="false" outlineLevel="0" collapsed="false">
      <c r="A2155" s="0" t="s">
        <v>0</v>
      </c>
      <c r="B2155" s="0" t="n">
        <v>2018600001</v>
      </c>
      <c r="C2155" s="0" t="n">
        <v>603013</v>
      </c>
      <c r="D2155" s="0" t="n">
        <f aca="false">C2155+4</f>
        <v>603017</v>
      </c>
      <c r="G2155" s="0" t="s">
        <v>1</v>
      </c>
      <c r="H2155" s="0" t="n">
        <v>2018600002</v>
      </c>
      <c r="I2155" s="0" t="n">
        <v>605685</v>
      </c>
      <c r="J2155" s="0" t="n">
        <f aca="false">I2155+5</f>
        <v>605690</v>
      </c>
    </row>
    <row r="2156" customFormat="false" ht="12.8" hidden="false" customHeight="false" outlineLevel="0" collapsed="false">
      <c r="A2156" s="0" t="s">
        <v>0</v>
      </c>
      <c r="B2156" s="0" t="n">
        <v>2018600001</v>
      </c>
      <c r="C2156" s="0" t="n">
        <v>603190</v>
      </c>
      <c r="D2156" s="0" t="n">
        <f aca="false">C2156+4</f>
        <v>603194</v>
      </c>
      <c r="G2156" s="0" t="s">
        <v>1</v>
      </c>
      <c r="H2156" s="0" t="n">
        <v>2018600002</v>
      </c>
      <c r="I2156" s="0" t="n">
        <v>605724</v>
      </c>
      <c r="J2156" s="0" t="n">
        <f aca="false">I2156+5</f>
        <v>605729</v>
      </c>
    </row>
    <row r="2157" customFormat="false" ht="12.8" hidden="false" customHeight="false" outlineLevel="0" collapsed="false">
      <c r="A2157" s="0" t="s">
        <v>0</v>
      </c>
      <c r="B2157" s="0" t="n">
        <v>2018600001</v>
      </c>
      <c r="C2157" s="0" t="n">
        <v>603257</v>
      </c>
      <c r="D2157" s="0" t="n">
        <f aca="false">C2157+4</f>
        <v>603261</v>
      </c>
      <c r="G2157" s="0" t="s">
        <v>2</v>
      </c>
      <c r="H2157" s="0" t="n">
        <v>2018600002</v>
      </c>
      <c r="I2157" s="0" t="n">
        <v>606327</v>
      </c>
      <c r="J2157" s="0" t="n">
        <f aca="false">I2157+5</f>
        <v>606332</v>
      </c>
    </row>
    <row r="2158" customFormat="false" ht="12.8" hidden="false" customHeight="false" outlineLevel="0" collapsed="false">
      <c r="A2158" s="0" t="s">
        <v>0</v>
      </c>
      <c r="B2158" s="0" t="n">
        <v>2018600001</v>
      </c>
      <c r="C2158" s="0" t="n">
        <v>603393</v>
      </c>
      <c r="D2158" s="0" t="n">
        <f aca="false">C2158+4</f>
        <v>603397</v>
      </c>
      <c r="G2158" s="0" t="s">
        <v>2</v>
      </c>
      <c r="H2158" s="0" t="n">
        <v>2018600002</v>
      </c>
      <c r="I2158" s="0" t="n">
        <v>608239</v>
      </c>
      <c r="J2158" s="0" t="n">
        <f aca="false">I2158+5</f>
        <v>608244</v>
      </c>
    </row>
    <row r="2159" customFormat="false" ht="12.8" hidden="false" customHeight="false" outlineLevel="0" collapsed="false">
      <c r="A2159" s="0" t="s">
        <v>0</v>
      </c>
      <c r="B2159" s="0" t="n">
        <v>2018600001</v>
      </c>
      <c r="C2159" s="0" t="n">
        <v>603671</v>
      </c>
      <c r="D2159" s="0" t="n">
        <f aca="false">C2159+4</f>
        <v>603675</v>
      </c>
      <c r="G2159" s="0" t="s">
        <v>1</v>
      </c>
      <c r="H2159" s="0" t="n">
        <v>2018600002</v>
      </c>
      <c r="I2159" s="0" t="n">
        <v>609951</v>
      </c>
      <c r="J2159" s="0" t="n">
        <f aca="false">I2159+5</f>
        <v>609956</v>
      </c>
    </row>
    <row r="2160" customFormat="false" ht="12.8" hidden="false" customHeight="false" outlineLevel="0" collapsed="false">
      <c r="A2160" s="0" t="s">
        <v>0</v>
      </c>
      <c r="B2160" s="0" t="n">
        <v>2018600001</v>
      </c>
      <c r="C2160" s="0" t="n">
        <v>603708</v>
      </c>
      <c r="D2160" s="0" t="n">
        <f aca="false">C2160+4</f>
        <v>603712</v>
      </c>
      <c r="G2160" s="0" t="s">
        <v>1</v>
      </c>
      <c r="H2160" s="0" t="n">
        <v>2018600002</v>
      </c>
      <c r="I2160" s="0" t="n">
        <v>610677</v>
      </c>
      <c r="J2160" s="0" t="n">
        <f aca="false">I2160+5</f>
        <v>610682</v>
      </c>
    </row>
    <row r="2161" customFormat="false" ht="12.8" hidden="false" customHeight="false" outlineLevel="0" collapsed="false">
      <c r="A2161" s="0" t="s">
        <v>0</v>
      </c>
      <c r="B2161" s="0" t="n">
        <v>2018600001</v>
      </c>
      <c r="C2161" s="0" t="n">
        <v>604045</v>
      </c>
      <c r="D2161" s="0" t="n">
        <f aca="false">C2161+4</f>
        <v>604049</v>
      </c>
      <c r="G2161" s="0" t="s">
        <v>1</v>
      </c>
      <c r="H2161" s="0" t="n">
        <v>2018600002</v>
      </c>
      <c r="I2161" s="0" t="n">
        <v>611447</v>
      </c>
      <c r="J2161" s="0" t="n">
        <f aca="false">I2161+5</f>
        <v>611452</v>
      </c>
    </row>
    <row r="2162" customFormat="false" ht="12.8" hidden="false" customHeight="false" outlineLevel="0" collapsed="false">
      <c r="A2162" s="0" t="s">
        <v>0</v>
      </c>
      <c r="B2162" s="0" t="n">
        <v>2018600001</v>
      </c>
      <c r="C2162" s="0" t="n">
        <v>604219</v>
      </c>
      <c r="D2162" s="0" t="n">
        <f aca="false">C2162+4</f>
        <v>604223</v>
      </c>
      <c r="G2162" s="0" t="s">
        <v>2</v>
      </c>
      <c r="H2162" s="0" t="n">
        <v>2018600002</v>
      </c>
      <c r="I2162" s="0" t="n">
        <v>612498</v>
      </c>
      <c r="J2162" s="0" t="n">
        <f aca="false">I2162+5</f>
        <v>612503</v>
      </c>
    </row>
    <row r="2163" customFormat="false" ht="12.8" hidden="false" customHeight="false" outlineLevel="0" collapsed="false">
      <c r="A2163" s="0" t="s">
        <v>0</v>
      </c>
      <c r="B2163" s="0" t="n">
        <v>2018600001</v>
      </c>
      <c r="C2163" s="0" t="n">
        <v>604420</v>
      </c>
      <c r="D2163" s="0" t="n">
        <f aca="false">C2163+4</f>
        <v>604424</v>
      </c>
      <c r="G2163" s="0" t="s">
        <v>1</v>
      </c>
      <c r="H2163" s="0" t="n">
        <v>2018600002</v>
      </c>
      <c r="I2163" s="0" t="n">
        <v>616998</v>
      </c>
      <c r="J2163" s="0" t="n">
        <f aca="false">I2163+5</f>
        <v>617003</v>
      </c>
    </row>
    <row r="2164" customFormat="false" ht="12.8" hidden="false" customHeight="false" outlineLevel="0" collapsed="false">
      <c r="A2164" s="0" t="s">
        <v>0</v>
      </c>
      <c r="B2164" s="0" t="n">
        <v>2018600001</v>
      </c>
      <c r="C2164" s="0" t="n">
        <v>604492</v>
      </c>
      <c r="D2164" s="0" t="n">
        <f aca="false">C2164+4</f>
        <v>604496</v>
      </c>
      <c r="G2164" s="0" t="s">
        <v>2</v>
      </c>
      <c r="H2164" s="0" t="n">
        <v>2018600002</v>
      </c>
      <c r="I2164" s="0" t="n">
        <v>618035</v>
      </c>
      <c r="J2164" s="0" t="n">
        <f aca="false">I2164+5</f>
        <v>618040</v>
      </c>
    </row>
    <row r="2165" customFormat="false" ht="12.8" hidden="false" customHeight="false" outlineLevel="0" collapsed="false">
      <c r="A2165" s="0" t="s">
        <v>0</v>
      </c>
      <c r="B2165" s="0" t="n">
        <v>2018600001</v>
      </c>
      <c r="C2165" s="0" t="n">
        <v>605188</v>
      </c>
      <c r="D2165" s="0" t="n">
        <f aca="false">C2165+4</f>
        <v>605192</v>
      </c>
      <c r="G2165" s="0" t="s">
        <v>1</v>
      </c>
      <c r="H2165" s="0" t="n">
        <v>2018600002</v>
      </c>
      <c r="I2165" s="0" t="n">
        <v>621074</v>
      </c>
      <c r="J2165" s="0" t="n">
        <f aca="false">I2165+5</f>
        <v>621079</v>
      </c>
    </row>
    <row r="2166" customFormat="false" ht="12.8" hidden="false" customHeight="false" outlineLevel="0" collapsed="false">
      <c r="A2166" s="0" t="s">
        <v>0</v>
      </c>
      <c r="B2166" s="0" t="n">
        <v>2018600001</v>
      </c>
      <c r="C2166" s="0" t="n">
        <v>605194</v>
      </c>
      <c r="D2166" s="0" t="n">
        <f aca="false">C2166+4</f>
        <v>605198</v>
      </c>
      <c r="G2166" s="0" t="s">
        <v>2</v>
      </c>
      <c r="H2166" s="0" t="n">
        <v>2018600002</v>
      </c>
      <c r="I2166" s="0" t="n">
        <v>621554</v>
      </c>
      <c r="J2166" s="0" t="n">
        <f aca="false">I2166+5</f>
        <v>621559</v>
      </c>
    </row>
    <row r="2167" customFormat="false" ht="12.8" hidden="false" customHeight="false" outlineLevel="0" collapsed="false">
      <c r="A2167" s="0" t="s">
        <v>0</v>
      </c>
      <c r="B2167" s="0" t="n">
        <v>2018600001</v>
      </c>
      <c r="C2167" s="0" t="n">
        <v>605508</v>
      </c>
      <c r="D2167" s="0" t="n">
        <f aca="false">C2167+4</f>
        <v>605512</v>
      </c>
      <c r="G2167" s="0" t="s">
        <v>2</v>
      </c>
      <c r="H2167" s="0" t="n">
        <v>2018600002</v>
      </c>
      <c r="I2167" s="0" t="n">
        <v>622899</v>
      </c>
      <c r="J2167" s="0" t="n">
        <f aca="false">I2167+5</f>
        <v>622904</v>
      </c>
    </row>
    <row r="2168" customFormat="false" ht="12.8" hidden="false" customHeight="false" outlineLevel="0" collapsed="false">
      <c r="A2168" s="0" t="s">
        <v>0</v>
      </c>
      <c r="B2168" s="0" t="n">
        <v>2018600001</v>
      </c>
      <c r="C2168" s="0" t="n">
        <v>605622</v>
      </c>
      <c r="D2168" s="0" t="n">
        <f aca="false">C2168+4</f>
        <v>605626</v>
      </c>
      <c r="G2168" s="0" t="s">
        <v>1</v>
      </c>
      <c r="H2168" s="0" t="n">
        <v>2018600002</v>
      </c>
      <c r="I2168" s="0" t="n">
        <v>624957</v>
      </c>
      <c r="J2168" s="0" t="n">
        <f aca="false">I2168+5</f>
        <v>624962</v>
      </c>
    </row>
    <row r="2169" customFormat="false" ht="12.8" hidden="false" customHeight="false" outlineLevel="0" collapsed="false">
      <c r="A2169" s="0" t="s">
        <v>0</v>
      </c>
      <c r="B2169" s="0" t="n">
        <v>2018600001</v>
      </c>
      <c r="C2169" s="0" t="n">
        <v>605787</v>
      </c>
      <c r="D2169" s="0" t="n">
        <f aca="false">C2169+4</f>
        <v>605791</v>
      </c>
      <c r="G2169" s="0" t="s">
        <v>1</v>
      </c>
      <c r="H2169" s="0" t="n">
        <v>2018600002</v>
      </c>
      <c r="I2169" s="0" t="n">
        <v>625677</v>
      </c>
      <c r="J2169" s="0" t="n">
        <f aca="false">I2169+5</f>
        <v>625682</v>
      </c>
    </row>
    <row r="2170" customFormat="false" ht="12.8" hidden="false" customHeight="false" outlineLevel="0" collapsed="false">
      <c r="A2170" s="0" t="s">
        <v>0</v>
      </c>
      <c r="B2170" s="0" t="n">
        <v>2018600001</v>
      </c>
      <c r="C2170" s="0" t="n">
        <v>605913</v>
      </c>
      <c r="D2170" s="0" t="n">
        <f aca="false">C2170+4</f>
        <v>605917</v>
      </c>
      <c r="G2170" s="0" t="s">
        <v>1</v>
      </c>
      <c r="H2170" s="0" t="n">
        <v>2018600002</v>
      </c>
      <c r="I2170" s="0" t="n">
        <v>626690</v>
      </c>
      <c r="J2170" s="0" t="n">
        <f aca="false">I2170+5</f>
        <v>626695</v>
      </c>
    </row>
    <row r="2171" customFormat="false" ht="12.8" hidden="false" customHeight="false" outlineLevel="0" collapsed="false">
      <c r="A2171" s="0" t="s">
        <v>0</v>
      </c>
      <c r="B2171" s="0" t="n">
        <v>2018600001</v>
      </c>
      <c r="C2171" s="0" t="n">
        <v>605919</v>
      </c>
      <c r="D2171" s="0" t="n">
        <f aca="false">C2171+4</f>
        <v>605923</v>
      </c>
      <c r="G2171" s="0" t="s">
        <v>1</v>
      </c>
      <c r="H2171" s="0" t="n">
        <v>2018600002</v>
      </c>
      <c r="I2171" s="0" t="n">
        <v>627300</v>
      </c>
      <c r="J2171" s="0" t="n">
        <f aca="false">I2171+5</f>
        <v>627305</v>
      </c>
    </row>
    <row r="2172" customFormat="false" ht="12.8" hidden="false" customHeight="false" outlineLevel="0" collapsed="false">
      <c r="A2172" s="0" t="s">
        <v>0</v>
      </c>
      <c r="B2172" s="0" t="n">
        <v>2018600001</v>
      </c>
      <c r="C2172" s="0" t="n">
        <v>605986</v>
      </c>
      <c r="D2172" s="0" t="n">
        <f aca="false">C2172+4</f>
        <v>605990</v>
      </c>
      <c r="G2172" s="0" t="s">
        <v>1</v>
      </c>
      <c r="H2172" s="0" t="n">
        <v>2018600002</v>
      </c>
      <c r="I2172" s="0" t="n">
        <v>630098</v>
      </c>
      <c r="J2172" s="0" t="n">
        <f aca="false">I2172+5</f>
        <v>630103</v>
      </c>
    </row>
    <row r="2173" customFormat="false" ht="12.8" hidden="false" customHeight="false" outlineLevel="0" collapsed="false">
      <c r="A2173" s="0" t="s">
        <v>0</v>
      </c>
      <c r="B2173" s="0" t="n">
        <v>2018600001</v>
      </c>
      <c r="C2173" s="0" t="n">
        <v>606289</v>
      </c>
      <c r="D2173" s="0" t="n">
        <f aca="false">C2173+4</f>
        <v>606293</v>
      </c>
      <c r="G2173" s="0" t="s">
        <v>1</v>
      </c>
      <c r="H2173" s="0" t="n">
        <v>2018600002</v>
      </c>
      <c r="I2173" s="0" t="n">
        <v>631358</v>
      </c>
      <c r="J2173" s="0" t="n">
        <f aca="false">I2173+5</f>
        <v>631363</v>
      </c>
    </row>
    <row r="2174" customFormat="false" ht="12.8" hidden="false" customHeight="false" outlineLevel="0" collapsed="false">
      <c r="A2174" s="0" t="s">
        <v>0</v>
      </c>
      <c r="B2174" s="0" t="n">
        <v>2018600001</v>
      </c>
      <c r="C2174" s="0" t="n">
        <v>606354</v>
      </c>
      <c r="D2174" s="0" t="n">
        <f aca="false">C2174+4</f>
        <v>606358</v>
      </c>
      <c r="G2174" s="0" t="s">
        <v>1</v>
      </c>
      <c r="H2174" s="0" t="n">
        <v>2018600002</v>
      </c>
      <c r="I2174" s="0" t="n">
        <v>633415</v>
      </c>
      <c r="J2174" s="0" t="n">
        <f aca="false">I2174+5</f>
        <v>633420</v>
      </c>
    </row>
    <row r="2175" customFormat="false" ht="12.8" hidden="false" customHeight="false" outlineLevel="0" collapsed="false">
      <c r="A2175" s="0" t="s">
        <v>0</v>
      </c>
      <c r="B2175" s="0" t="n">
        <v>2018600001</v>
      </c>
      <c r="C2175" s="0" t="n">
        <v>606363</v>
      </c>
      <c r="D2175" s="0" t="n">
        <f aca="false">C2175+4</f>
        <v>606367</v>
      </c>
      <c r="G2175" s="0" t="s">
        <v>1</v>
      </c>
      <c r="H2175" s="0" t="n">
        <v>2018600002</v>
      </c>
      <c r="I2175" s="0" t="n">
        <v>635295</v>
      </c>
      <c r="J2175" s="0" t="n">
        <f aca="false">I2175+5</f>
        <v>635300</v>
      </c>
    </row>
    <row r="2176" customFormat="false" ht="12.8" hidden="false" customHeight="false" outlineLevel="0" collapsed="false">
      <c r="A2176" s="0" t="s">
        <v>0</v>
      </c>
      <c r="B2176" s="0" t="n">
        <v>2018600001</v>
      </c>
      <c r="C2176" s="0" t="n">
        <v>606950</v>
      </c>
      <c r="D2176" s="0" t="n">
        <f aca="false">C2176+4</f>
        <v>606954</v>
      </c>
      <c r="G2176" s="0" t="s">
        <v>2</v>
      </c>
      <c r="H2176" s="0" t="n">
        <v>2018600002</v>
      </c>
      <c r="I2176" s="0" t="n">
        <v>637949</v>
      </c>
      <c r="J2176" s="0" t="n">
        <f aca="false">I2176+5</f>
        <v>637954</v>
      </c>
    </row>
    <row r="2177" customFormat="false" ht="12.8" hidden="false" customHeight="false" outlineLevel="0" collapsed="false">
      <c r="A2177" s="0" t="s">
        <v>0</v>
      </c>
      <c r="B2177" s="0" t="n">
        <v>2018600001</v>
      </c>
      <c r="C2177" s="0" t="n">
        <v>607129</v>
      </c>
      <c r="D2177" s="0" t="n">
        <f aca="false">C2177+4</f>
        <v>607133</v>
      </c>
      <c r="G2177" s="0" t="s">
        <v>2</v>
      </c>
      <c r="H2177" s="0" t="n">
        <v>2018600002</v>
      </c>
      <c r="I2177" s="0" t="n">
        <v>638528</v>
      </c>
      <c r="J2177" s="0" t="n">
        <f aca="false">I2177+5</f>
        <v>638533</v>
      </c>
    </row>
    <row r="2178" customFormat="false" ht="12.8" hidden="false" customHeight="false" outlineLevel="0" collapsed="false">
      <c r="A2178" s="0" t="s">
        <v>0</v>
      </c>
      <c r="B2178" s="0" t="n">
        <v>2018600001</v>
      </c>
      <c r="C2178" s="0" t="n">
        <v>607649</v>
      </c>
      <c r="D2178" s="0" t="n">
        <f aca="false">C2178+4</f>
        <v>607653</v>
      </c>
      <c r="G2178" s="0" t="s">
        <v>1</v>
      </c>
      <c r="H2178" s="0" t="n">
        <v>2018600002</v>
      </c>
      <c r="I2178" s="0" t="n">
        <v>640153</v>
      </c>
      <c r="J2178" s="0" t="n">
        <f aca="false">I2178+5</f>
        <v>640158</v>
      </c>
    </row>
    <row r="2179" customFormat="false" ht="12.8" hidden="false" customHeight="false" outlineLevel="0" collapsed="false">
      <c r="A2179" s="0" t="s">
        <v>0</v>
      </c>
      <c r="B2179" s="0" t="n">
        <v>2018600001</v>
      </c>
      <c r="C2179" s="0" t="n">
        <v>607830</v>
      </c>
      <c r="D2179" s="0" t="n">
        <f aca="false">C2179+4</f>
        <v>607834</v>
      </c>
      <c r="G2179" s="0" t="s">
        <v>1</v>
      </c>
      <c r="H2179" s="0" t="n">
        <v>2018600002</v>
      </c>
      <c r="I2179" s="0" t="n">
        <v>640298</v>
      </c>
      <c r="J2179" s="0" t="n">
        <f aca="false">I2179+5</f>
        <v>640303</v>
      </c>
    </row>
    <row r="2180" customFormat="false" ht="12.8" hidden="false" customHeight="false" outlineLevel="0" collapsed="false">
      <c r="A2180" s="0" t="s">
        <v>0</v>
      </c>
      <c r="B2180" s="0" t="n">
        <v>2018600001</v>
      </c>
      <c r="C2180" s="0" t="n">
        <v>607977</v>
      </c>
      <c r="D2180" s="0" t="n">
        <f aca="false">C2180+4</f>
        <v>607981</v>
      </c>
      <c r="G2180" s="0" t="s">
        <v>2</v>
      </c>
      <c r="H2180" s="0" t="n">
        <v>2018600002</v>
      </c>
      <c r="I2180" s="0" t="n">
        <v>644490</v>
      </c>
      <c r="J2180" s="0" t="n">
        <f aca="false">I2180+5</f>
        <v>644495</v>
      </c>
    </row>
    <row r="2181" customFormat="false" ht="12.8" hidden="false" customHeight="false" outlineLevel="0" collapsed="false">
      <c r="A2181" s="0" t="s">
        <v>0</v>
      </c>
      <c r="B2181" s="0" t="n">
        <v>2018600001</v>
      </c>
      <c r="C2181" s="0" t="n">
        <v>609021</v>
      </c>
      <c r="D2181" s="0" t="n">
        <f aca="false">C2181+4</f>
        <v>609025</v>
      </c>
      <c r="G2181" s="0" t="s">
        <v>1</v>
      </c>
      <c r="H2181" s="0" t="n">
        <v>2018600002</v>
      </c>
      <c r="I2181" s="0" t="n">
        <v>646427</v>
      </c>
      <c r="J2181" s="0" t="n">
        <f aca="false">I2181+5</f>
        <v>646432</v>
      </c>
    </row>
    <row r="2182" customFormat="false" ht="12.8" hidden="false" customHeight="false" outlineLevel="0" collapsed="false">
      <c r="A2182" s="0" t="s">
        <v>0</v>
      </c>
      <c r="B2182" s="0" t="n">
        <v>2018600001</v>
      </c>
      <c r="C2182" s="0" t="n">
        <v>609173</v>
      </c>
      <c r="D2182" s="0" t="n">
        <f aca="false">C2182+4</f>
        <v>609177</v>
      </c>
      <c r="G2182" s="0" t="s">
        <v>1</v>
      </c>
      <c r="H2182" s="0" t="n">
        <v>2018600002</v>
      </c>
      <c r="I2182" s="0" t="n">
        <v>648442</v>
      </c>
      <c r="J2182" s="0" t="n">
        <f aca="false">I2182+5</f>
        <v>648447</v>
      </c>
    </row>
    <row r="2183" customFormat="false" ht="12.8" hidden="false" customHeight="false" outlineLevel="0" collapsed="false">
      <c r="A2183" s="0" t="s">
        <v>0</v>
      </c>
      <c r="B2183" s="0" t="n">
        <v>2018600001</v>
      </c>
      <c r="C2183" s="0" t="n">
        <v>609831</v>
      </c>
      <c r="D2183" s="0" t="n">
        <f aca="false">C2183+4</f>
        <v>609835</v>
      </c>
      <c r="G2183" s="0" t="s">
        <v>2</v>
      </c>
      <c r="H2183" s="0" t="n">
        <v>2018600002</v>
      </c>
      <c r="I2183" s="0" t="n">
        <v>650539</v>
      </c>
      <c r="J2183" s="0" t="n">
        <f aca="false">I2183+5</f>
        <v>650544</v>
      </c>
    </row>
    <row r="2184" customFormat="false" ht="12.8" hidden="false" customHeight="false" outlineLevel="0" collapsed="false">
      <c r="A2184" s="0" t="s">
        <v>0</v>
      </c>
      <c r="B2184" s="0" t="n">
        <v>2018600001</v>
      </c>
      <c r="C2184" s="0" t="n">
        <v>609915</v>
      </c>
      <c r="D2184" s="0" t="n">
        <f aca="false">C2184+4</f>
        <v>609919</v>
      </c>
      <c r="G2184" s="0" t="s">
        <v>2</v>
      </c>
      <c r="H2184" s="0" t="n">
        <v>2018600002</v>
      </c>
      <c r="I2184" s="0" t="n">
        <v>655577</v>
      </c>
      <c r="J2184" s="0" t="n">
        <f aca="false">I2184+5</f>
        <v>655582</v>
      </c>
    </row>
    <row r="2185" customFormat="false" ht="12.8" hidden="false" customHeight="false" outlineLevel="0" collapsed="false">
      <c r="A2185" s="0" t="s">
        <v>0</v>
      </c>
      <c r="B2185" s="0" t="n">
        <v>2018600001</v>
      </c>
      <c r="C2185" s="0" t="n">
        <v>610202</v>
      </c>
      <c r="D2185" s="0" t="n">
        <f aca="false">C2185+4</f>
        <v>610206</v>
      </c>
      <c r="G2185" s="0" t="s">
        <v>1</v>
      </c>
      <c r="H2185" s="0" t="n">
        <v>2018600002</v>
      </c>
      <c r="I2185" s="0" t="n">
        <v>655893</v>
      </c>
      <c r="J2185" s="0" t="n">
        <f aca="false">I2185+5</f>
        <v>655898</v>
      </c>
    </row>
    <row r="2186" customFormat="false" ht="12.8" hidden="false" customHeight="false" outlineLevel="0" collapsed="false">
      <c r="A2186" s="0" t="s">
        <v>0</v>
      </c>
      <c r="B2186" s="0" t="n">
        <v>2018600001</v>
      </c>
      <c r="C2186" s="0" t="n">
        <v>610601</v>
      </c>
      <c r="D2186" s="0" t="n">
        <f aca="false">C2186+4</f>
        <v>610605</v>
      </c>
      <c r="G2186" s="0" t="s">
        <v>1</v>
      </c>
      <c r="H2186" s="0" t="n">
        <v>2018600002</v>
      </c>
      <c r="I2186" s="0" t="n">
        <v>656135</v>
      </c>
      <c r="J2186" s="0" t="n">
        <f aca="false">I2186+5</f>
        <v>656140</v>
      </c>
    </row>
    <row r="2187" customFormat="false" ht="12.8" hidden="false" customHeight="false" outlineLevel="0" collapsed="false">
      <c r="A2187" s="0" t="s">
        <v>0</v>
      </c>
      <c r="B2187" s="0" t="n">
        <v>2018600001</v>
      </c>
      <c r="C2187" s="0" t="n">
        <v>610793</v>
      </c>
      <c r="D2187" s="0" t="n">
        <f aca="false">C2187+4</f>
        <v>610797</v>
      </c>
      <c r="G2187" s="0" t="s">
        <v>2</v>
      </c>
      <c r="H2187" s="0" t="n">
        <v>2018600002</v>
      </c>
      <c r="I2187" s="0" t="n">
        <v>656447</v>
      </c>
      <c r="J2187" s="0" t="n">
        <f aca="false">I2187+5</f>
        <v>656452</v>
      </c>
    </row>
    <row r="2188" customFormat="false" ht="12.8" hidden="false" customHeight="false" outlineLevel="0" collapsed="false">
      <c r="A2188" s="0" t="s">
        <v>0</v>
      </c>
      <c r="B2188" s="0" t="n">
        <v>2018600001</v>
      </c>
      <c r="C2188" s="0" t="n">
        <v>610811</v>
      </c>
      <c r="D2188" s="0" t="n">
        <f aca="false">C2188+4</f>
        <v>610815</v>
      </c>
      <c r="G2188" s="0" t="s">
        <v>2</v>
      </c>
      <c r="H2188" s="0" t="n">
        <v>2018600002</v>
      </c>
      <c r="I2188" s="0" t="n">
        <v>657391</v>
      </c>
      <c r="J2188" s="0" t="n">
        <f aca="false">I2188+5</f>
        <v>657396</v>
      </c>
    </row>
    <row r="2189" customFormat="false" ht="12.8" hidden="false" customHeight="false" outlineLevel="0" collapsed="false">
      <c r="A2189" s="0" t="s">
        <v>0</v>
      </c>
      <c r="B2189" s="0" t="n">
        <v>2018600001</v>
      </c>
      <c r="C2189" s="0" t="n">
        <v>610934</v>
      </c>
      <c r="D2189" s="0" t="n">
        <f aca="false">C2189+4</f>
        <v>610938</v>
      </c>
      <c r="G2189" s="0" t="s">
        <v>1</v>
      </c>
      <c r="H2189" s="0" t="n">
        <v>2018600002</v>
      </c>
      <c r="I2189" s="0" t="n">
        <v>657692</v>
      </c>
      <c r="J2189" s="0" t="n">
        <f aca="false">I2189+5</f>
        <v>657697</v>
      </c>
    </row>
    <row r="2190" customFormat="false" ht="12.8" hidden="false" customHeight="false" outlineLevel="0" collapsed="false">
      <c r="A2190" s="0" t="s">
        <v>0</v>
      </c>
      <c r="B2190" s="0" t="n">
        <v>2018600001</v>
      </c>
      <c r="C2190" s="0" t="n">
        <v>611228</v>
      </c>
      <c r="D2190" s="0" t="n">
        <f aca="false">C2190+4</f>
        <v>611232</v>
      </c>
      <c r="G2190" s="0" t="s">
        <v>1</v>
      </c>
      <c r="H2190" s="0" t="n">
        <v>2018600002</v>
      </c>
      <c r="I2190" s="0" t="n">
        <v>658623</v>
      </c>
      <c r="J2190" s="0" t="n">
        <f aca="false">I2190+5</f>
        <v>658628</v>
      </c>
    </row>
    <row r="2191" customFormat="false" ht="12.8" hidden="false" customHeight="false" outlineLevel="0" collapsed="false">
      <c r="A2191" s="0" t="s">
        <v>0</v>
      </c>
      <c r="B2191" s="0" t="n">
        <v>2018600001</v>
      </c>
      <c r="C2191" s="0" t="n">
        <v>611330</v>
      </c>
      <c r="D2191" s="0" t="n">
        <f aca="false">C2191+4</f>
        <v>611334</v>
      </c>
      <c r="G2191" s="0" t="s">
        <v>2</v>
      </c>
      <c r="H2191" s="0" t="n">
        <v>2018600002</v>
      </c>
      <c r="I2191" s="0" t="n">
        <v>659660</v>
      </c>
      <c r="J2191" s="0" t="n">
        <f aca="false">I2191+5</f>
        <v>659665</v>
      </c>
    </row>
    <row r="2192" customFormat="false" ht="12.8" hidden="false" customHeight="false" outlineLevel="0" collapsed="false">
      <c r="A2192" s="0" t="s">
        <v>0</v>
      </c>
      <c r="B2192" s="0" t="n">
        <v>2018600001</v>
      </c>
      <c r="C2192" s="0" t="n">
        <v>611558</v>
      </c>
      <c r="D2192" s="0" t="n">
        <f aca="false">C2192+4</f>
        <v>611562</v>
      </c>
      <c r="G2192" s="0" t="s">
        <v>1</v>
      </c>
      <c r="H2192" s="0" t="n">
        <v>2018600002</v>
      </c>
      <c r="I2192" s="0" t="n">
        <v>660165</v>
      </c>
      <c r="J2192" s="0" t="n">
        <f aca="false">I2192+5</f>
        <v>660170</v>
      </c>
    </row>
    <row r="2193" customFormat="false" ht="12.8" hidden="false" customHeight="false" outlineLevel="0" collapsed="false">
      <c r="A2193" s="0" t="s">
        <v>0</v>
      </c>
      <c r="B2193" s="0" t="n">
        <v>2018600001</v>
      </c>
      <c r="C2193" s="0" t="n">
        <v>612203</v>
      </c>
      <c r="D2193" s="0" t="n">
        <f aca="false">C2193+4</f>
        <v>612207</v>
      </c>
      <c r="G2193" s="0" t="s">
        <v>1</v>
      </c>
      <c r="H2193" s="0" t="n">
        <v>2018600002</v>
      </c>
      <c r="I2193" s="0" t="n">
        <v>660231</v>
      </c>
      <c r="J2193" s="0" t="n">
        <f aca="false">I2193+5</f>
        <v>660236</v>
      </c>
    </row>
    <row r="2194" customFormat="false" ht="12.8" hidden="false" customHeight="false" outlineLevel="0" collapsed="false">
      <c r="A2194" s="0" t="s">
        <v>0</v>
      </c>
      <c r="B2194" s="0" t="n">
        <v>2018600001</v>
      </c>
      <c r="C2194" s="0" t="n">
        <v>612699</v>
      </c>
      <c r="D2194" s="0" t="n">
        <f aca="false">C2194+4</f>
        <v>612703</v>
      </c>
      <c r="G2194" s="0" t="s">
        <v>1</v>
      </c>
      <c r="H2194" s="0" t="n">
        <v>2018600002</v>
      </c>
      <c r="I2194" s="0" t="n">
        <v>660515</v>
      </c>
      <c r="J2194" s="0" t="n">
        <f aca="false">I2194+5</f>
        <v>660520</v>
      </c>
    </row>
    <row r="2195" customFormat="false" ht="12.8" hidden="false" customHeight="false" outlineLevel="0" collapsed="false">
      <c r="A2195" s="0" t="s">
        <v>0</v>
      </c>
      <c r="B2195" s="0" t="n">
        <v>2018600001</v>
      </c>
      <c r="C2195" s="0" t="n">
        <v>612768</v>
      </c>
      <c r="D2195" s="0" t="n">
        <f aca="false">C2195+4</f>
        <v>612772</v>
      </c>
      <c r="G2195" s="0" t="s">
        <v>2</v>
      </c>
      <c r="H2195" s="0" t="n">
        <v>2018600002</v>
      </c>
      <c r="I2195" s="0" t="n">
        <v>661175</v>
      </c>
      <c r="J2195" s="0" t="n">
        <f aca="false">I2195+5</f>
        <v>661180</v>
      </c>
    </row>
    <row r="2196" customFormat="false" ht="12.8" hidden="false" customHeight="false" outlineLevel="0" collapsed="false">
      <c r="A2196" s="0" t="s">
        <v>0</v>
      </c>
      <c r="B2196" s="0" t="n">
        <v>2018600001</v>
      </c>
      <c r="C2196" s="0" t="n">
        <v>612836</v>
      </c>
      <c r="D2196" s="0" t="n">
        <f aca="false">C2196+4</f>
        <v>612840</v>
      </c>
      <c r="G2196" s="0" t="s">
        <v>2</v>
      </c>
      <c r="H2196" s="0" t="n">
        <v>2018600002</v>
      </c>
      <c r="I2196" s="0" t="n">
        <v>663122</v>
      </c>
      <c r="J2196" s="0" t="n">
        <f aca="false">I2196+5</f>
        <v>663127</v>
      </c>
    </row>
    <row r="2197" customFormat="false" ht="12.8" hidden="false" customHeight="false" outlineLevel="0" collapsed="false">
      <c r="A2197" s="0" t="s">
        <v>0</v>
      </c>
      <c r="B2197" s="0" t="n">
        <v>2018600001</v>
      </c>
      <c r="C2197" s="0" t="n">
        <v>612885</v>
      </c>
      <c r="D2197" s="0" t="n">
        <f aca="false">C2197+4</f>
        <v>612889</v>
      </c>
      <c r="G2197" s="0" t="s">
        <v>2</v>
      </c>
      <c r="H2197" s="0" t="n">
        <v>2018600002</v>
      </c>
      <c r="I2197" s="0" t="n">
        <v>663626</v>
      </c>
      <c r="J2197" s="0" t="n">
        <f aca="false">I2197+5</f>
        <v>663631</v>
      </c>
    </row>
    <row r="2198" customFormat="false" ht="12.8" hidden="false" customHeight="false" outlineLevel="0" collapsed="false">
      <c r="A2198" s="0" t="s">
        <v>0</v>
      </c>
      <c r="B2198" s="0" t="n">
        <v>2018600001</v>
      </c>
      <c r="C2198" s="0" t="n">
        <v>612944</v>
      </c>
      <c r="D2198" s="0" t="n">
        <f aca="false">C2198+4</f>
        <v>612948</v>
      </c>
      <c r="G2198" s="0" t="s">
        <v>2</v>
      </c>
      <c r="H2198" s="0" t="n">
        <v>2018600002</v>
      </c>
      <c r="I2198" s="0" t="n">
        <v>665524</v>
      </c>
      <c r="J2198" s="0" t="n">
        <f aca="false">I2198+5</f>
        <v>665529</v>
      </c>
    </row>
    <row r="2199" customFormat="false" ht="12.8" hidden="false" customHeight="false" outlineLevel="0" collapsed="false">
      <c r="A2199" s="0" t="s">
        <v>0</v>
      </c>
      <c r="B2199" s="0" t="n">
        <v>2018600001</v>
      </c>
      <c r="C2199" s="0" t="n">
        <v>612948</v>
      </c>
      <c r="D2199" s="0" t="n">
        <f aca="false">C2199+4</f>
        <v>612952</v>
      </c>
      <c r="G2199" s="0" t="s">
        <v>2</v>
      </c>
      <c r="H2199" s="0" t="n">
        <v>2018600002</v>
      </c>
      <c r="I2199" s="0" t="n">
        <v>666514</v>
      </c>
      <c r="J2199" s="0" t="n">
        <f aca="false">I2199+5</f>
        <v>666519</v>
      </c>
    </row>
    <row r="2200" customFormat="false" ht="12.8" hidden="false" customHeight="false" outlineLevel="0" collapsed="false">
      <c r="A2200" s="0" t="s">
        <v>0</v>
      </c>
      <c r="B2200" s="0" t="n">
        <v>2018600001</v>
      </c>
      <c r="C2200" s="0" t="n">
        <v>613743</v>
      </c>
      <c r="D2200" s="0" t="n">
        <f aca="false">C2200+4</f>
        <v>613747</v>
      </c>
      <c r="G2200" s="0" t="s">
        <v>1</v>
      </c>
      <c r="H2200" s="0" t="n">
        <v>2018600002</v>
      </c>
      <c r="I2200" s="0" t="n">
        <v>666652</v>
      </c>
      <c r="J2200" s="0" t="n">
        <f aca="false">I2200+5</f>
        <v>666657</v>
      </c>
    </row>
    <row r="2201" customFormat="false" ht="12.8" hidden="false" customHeight="false" outlineLevel="0" collapsed="false">
      <c r="A2201" s="0" t="s">
        <v>0</v>
      </c>
      <c r="B2201" s="0" t="n">
        <v>2018600001</v>
      </c>
      <c r="C2201" s="0" t="n">
        <v>613973</v>
      </c>
      <c r="D2201" s="0" t="n">
        <f aca="false">C2201+4</f>
        <v>613977</v>
      </c>
      <c r="G2201" s="0" t="s">
        <v>2</v>
      </c>
      <c r="H2201" s="0" t="n">
        <v>2018600002</v>
      </c>
      <c r="I2201" s="0" t="n">
        <v>672755</v>
      </c>
      <c r="J2201" s="0" t="n">
        <f aca="false">I2201+5</f>
        <v>672760</v>
      </c>
    </row>
    <row r="2202" customFormat="false" ht="12.8" hidden="false" customHeight="false" outlineLevel="0" collapsed="false">
      <c r="A2202" s="0" t="s">
        <v>0</v>
      </c>
      <c r="B2202" s="0" t="n">
        <v>2018600001</v>
      </c>
      <c r="C2202" s="0" t="n">
        <v>614163</v>
      </c>
      <c r="D2202" s="0" t="n">
        <f aca="false">C2202+4</f>
        <v>614167</v>
      </c>
      <c r="G2202" s="0" t="s">
        <v>2</v>
      </c>
      <c r="H2202" s="0" t="n">
        <v>2018600002</v>
      </c>
      <c r="I2202" s="0" t="n">
        <v>674628</v>
      </c>
      <c r="J2202" s="0" t="n">
        <f aca="false">I2202+5</f>
        <v>674633</v>
      </c>
    </row>
    <row r="2203" customFormat="false" ht="12.8" hidden="false" customHeight="false" outlineLevel="0" collapsed="false">
      <c r="A2203" s="0" t="s">
        <v>0</v>
      </c>
      <c r="B2203" s="0" t="n">
        <v>2018600001</v>
      </c>
      <c r="C2203" s="0" t="n">
        <v>614349</v>
      </c>
      <c r="D2203" s="0" t="n">
        <f aca="false">C2203+4</f>
        <v>614353</v>
      </c>
      <c r="G2203" s="0" t="s">
        <v>1</v>
      </c>
      <c r="H2203" s="0" t="n">
        <v>2018600002</v>
      </c>
      <c r="I2203" s="0" t="n">
        <v>674929</v>
      </c>
      <c r="J2203" s="0" t="n">
        <f aca="false">I2203+5</f>
        <v>674934</v>
      </c>
    </row>
    <row r="2204" customFormat="false" ht="12.8" hidden="false" customHeight="false" outlineLevel="0" collapsed="false">
      <c r="A2204" s="0" t="s">
        <v>0</v>
      </c>
      <c r="B2204" s="0" t="n">
        <v>2018600001</v>
      </c>
      <c r="C2204" s="0" t="n">
        <v>614816</v>
      </c>
      <c r="D2204" s="0" t="n">
        <f aca="false">C2204+4</f>
        <v>614820</v>
      </c>
      <c r="G2204" s="0" t="s">
        <v>1</v>
      </c>
      <c r="H2204" s="0" t="n">
        <v>2018600002</v>
      </c>
      <c r="I2204" s="0" t="n">
        <v>675001</v>
      </c>
      <c r="J2204" s="0" t="n">
        <f aca="false">I2204+5</f>
        <v>675006</v>
      </c>
    </row>
    <row r="2205" customFormat="false" ht="12.8" hidden="false" customHeight="false" outlineLevel="0" collapsed="false">
      <c r="A2205" s="0" t="s">
        <v>0</v>
      </c>
      <c r="B2205" s="0" t="n">
        <v>2018600001</v>
      </c>
      <c r="C2205" s="0" t="n">
        <v>615055</v>
      </c>
      <c r="D2205" s="0" t="n">
        <f aca="false">C2205+4</f>
        <v>615059</v>
      </c>
      <c r="G2205" s="0" t="s">
        <v>1</v>
      </c>
      <c r="H2205" s="0" t="n">
        <v>2018600002</v>
      </c>
      <c r="I2205" s="0" t="n">
        <v>675067</v>
      </c>
      <c r="J2205" s="0" t="n">
        <f aca="false">I2205+5</f>
        <v>675072</v>
      </c>
    </row>
    <row r="2206" customFormat="false" ht="12.8" hidden="false" customHeight="false" outlineLevel="0" collapsed="false">
      <c r="A2206" s="0" t="s">
        <v>0</v>
      </c>
      <c r="B2206" s="0" t="n">
        <v>2018600001</v>
      </c>
      <c r="C2206" s="0" t="n">
        <v>615747</v>
      </c>
      <c r="D2206" s="0" t="n">
        <f aca="false">C2206+4</f>
        <v>615751</v>
      </c>
      <c r="G2206" s="0" t="s">
        <v>2</v>
      </c>
      <c r="H2206" s="0" t="n">
        <v>2018600002</v>
      </c>
      <c r="I2206" s="0" t="n">
        <v>678904</v>
      </c>
      <c r="J2206" s="0" t="n">
        <f aca="false">I2206+5</f>
        <v>678909</v>
      </c>
    </row>
    <row r="2207" customFormat="false" ht="12.8" hidden="false" customHeight="false" outlineLevel="0" collapsed="false">
      <c r="A2207" s="0" t="s">
        <v>0</v>
      </c>
      <c r="B2207" s="0" t="n">
        <v>2018600001</v>
      </c>
      <c r="C2207" s="0" t="n">
        <v>616027</v>
      </c>
      <c r="D2207" s="0" t="n">
        <f aca="false">C2207+4</f>
        <v>616031</v>
      </c>
      <c r="G2207" s="0" t="s">
        <v>2</v>
      </c>
      <c r="H2207" s="0" t="n">
        <v>2018600002</v>
      </c>
      <c r="I2207" s="0" t="n">
        <v>680697</v>
      </c>
      <c r="J2207" s="0" t="n">
        <f aca="false">I2207+5</f>
        <v>680702</v>
      </c>
    </row>
    <row r="2208" customFormat="false" ht="12.8" hidden="false" customHeight="false" outlineLevel="0" collapsed="false">
      <c r="A2208" s="0" t="s">
        <v>0</v>
      </c>
      <c r="B2208" s="0" t="n">
        <v>2018600001</v>
      </c>
      <c r="C2208" s="0" t="n">
        <v>616213</v>
      </c>
      <c r="D2208" s="0" t="n">
        <f aca="false">C2208+4</f>
        <v>616217</v>
      </c>
      <c r="G2208" s="0" t="s">
        <v>2</v>
      </c>
      <c r="H2208" s="0" t="n">
        <v>2018600002</v>
      </c>
      <c r="I2208" s="0" t="n">
        <v>688226</v>
      </c>
      <c r="J2208" s="0" t="n">
        <f aca="false">I2208+5</f>
        <v>688231</v>
      </c>
    </row>
    <row r="2209" customFormat="false" ht="12.8" hidden="false" customHeight="false" outlineLevel="0" collapsed="false">
      <c r="A2209" s="0" t="s">
        <v>0</v>
      </c>
      <c r="B2209" s="0" t="n">
        <v>2018600001</v>
      </c>
      <c r="C2209" s="0" t="n">
        <v>616549</v>
      </c>
      <c r="D2209" s="0" t="n">
        <f aca="false">C2209+4</f>
        <v>616553</v>
      </c>
      <c r="G2209" s="0" t="s">
        <v>2</v>
      </c>
      <c r="H2209" s="0" t="n">
        <v>2018600002</v>
      </c>
      <c r="I2209" s="0" t="n">
        <v>689515</v>
      </c>
      <c r="J2209" s="0" t="n">
        <f aca="false">I2209+5</f>
        <v>689520</v>
      </c>
    </row>
    <row r="2210" customFormat="false" ht="12.8" hidden="false" customHeight="false" outlineLevel="0" collapsed="false">
      <c r="A2210" s="0" t="s">
        <v>0</v>
      </c>
      <c r="B2210" s="0" t="n">
        <v>2018600001</v>
      </c>
      <c r="C2210" s="0" t="n">
        <v>616797</v>
      </c>
      <c r="D2210" s="0" t="n">
        <f aca="false">C2210+4</f>
        <v>616801</v>
      </c>
      <c r="G2210" s="0" t="s">
        <v>2</v>
      </c>
      <c r="H2210" s="0" t="n">
        <v>2018600002</v>
      </c>
      <c r="I2210" s="0" t="n">
        <v>689970</v>
      </c>
      <c r="J2210" s="0" t="n">
        <f aca="false">I2210+5</f>
        <v>689975</v>
      </c>
    </row>
    <row r="2211" customFormat="false" ht="12.8" hidden="false" customHeight="false" outlineLevel="0" collapsed="false">
      <c r="A2211" s="0" t="s">
        <v>0</v>
      </c>
      <c r="B2211" s="0" t="n">
        <v>2018600001</v>
      </c>
      <c r="C2211" s="0" t="n">
        <v>616816</v>
      </c>
      <c r="D2211" s="0" t="n">
        <f aca="false">C2211+4</f>
        <v>616820</v>
      </c>
      <c r="G2211" s="0" t="s">
        <v>2</v>
      </c>
      <c r="H2211" s="0" t="n">
        <v>2018600002</v>
      </c>
      <c r="I2211" s="0" t="n">
        <v>690386</v>
      </c>
      <c r="J2211" s="0" t="n">
        <f aca="false">I2211+5</f>
        <v>690391</v>
      </c>
    </row>
    <row r="2212" customFormat="false" ht="12.8" hidden="false" customHeight="false" outlineLevel="0" collapsed="false">
      <c r="A2212" s="0" t="s">
        <v>0</v>
      </c>
      <c r="B2212" s="0" t="n">
        <v>2018600001</v>
      </c>
      <c r="C2212" s="0" t="n">
        <v>616924</v>
      </c>
      <c r="D2212" s="0" t="n">
        <f aca="false">C2212+4</f>
        <v>616928</v>
      </c>
      <c r="G2212" s="0" t="s">
        <v>2</v>
      </c>
      <c r="H2212" s="0" t="n">
        <v>2018600002</v>
      </c>
      <c r="I2212" s="0" t="n">
        <v>696252</v>
      </c>
      <c r="J2212" s="0" t="n">
        <f aca="false">I2212+5</f>
        <v>696257</v>
      </c>
    </row>
    <row r="2213" customFormat="false" ht="12.8" hidden="false" customHeight="false" outlineLevel="0" collapsed="false">
      <c r="A2213" s="0" t="s">
        <v>0</v>
      </c>
      <c r="B2213" s="0" t="n">
        <v>2018600001</v>
      </c>
      <c r="C2213" s="0" t="n">
        <v>616939</v>
      </c>
      <c r="D2213" s="0" t="n">
        <f aca="false">C2213+4</f>
        <v>616943</v>
      </c>
      <c r="G2213" s="0" t="s">
        <v>2</v>
      </c>
      <c r="H2213" s="0" t="n">
        <v>2018600002</v>
      </c>
      <c r="I2213" s="0" t="n">
        <v>699139</v>
      </c>
      <c r="J2213" s="0" t="n">
        <f aca="false">I2213+5</f>
        <v>699144</v>
      </c>
    </row>
    <row r="2214" customFormat="false" ht="12.8" hidden="false" customHeight="false" outlineLevel="0" collapsed="false">
      <c r="A2214" s="0" t="s">
        <v>0</v>
      </c>
      <c r="B2214" s="0" t="n">
        <v>2018600001</v>
      </c>
      <c r="C2214" s="0" t="n">
        <v>616966</v>
      </c>
      <c r="D2214" s="0" t="n">
        <f aca="false">C2214+4</f>
        <v>616970</v>
      </c>
      <c r="G2214" s="0" t="s">
        <v>1</v>
      </c>
      <c r="H2214" s="0" t="n">
        <v>2018600002</v>
      </c>
      <c r="I2214" s="0" t="n">
        <v>699162</v>
      </c>
      <c r="J2214" s="0" t="n">
        <f aca="false">I2214+5</f>
        <v>699167</v>
      </c>
    </row>
    <row r="2215" customFormat="false" ht="12.8" hidden="false" customHeight="false" outlineLevel="0" collapsed="false">
      <c r="A2215" s="0" t="s">
        <v>0</v>
      </c>
      <c r="B2215" s="0" t="n">
        <v>2018600001</v>
      </c>
      <c r="C2215" s="0" t="n">
        <v>617143</v>
      </c>
      <c r="D2215" s="0" t="n">
        <f aca="false">C2215+4</f>
        <v>617147</v>
      </c>
      <c r="G2215" s="0" t="s">
        <v>1</v>
      </c>
      <c r="H2215" s="0" t="n">
        <v>2018600002</v>
      </c>
      <c r="I2215" s="0" t="n">
        <v>700543</v>
      </c>
      <c r="J2215" s="0" t="n">
        <f aca="false">I2215+5</f>
        <v>700548</v>
      </c>
    </row>
    <row r="2216" customFormat="false" ht="12.8" hidden="false" customHeight="false" outlineLevel="0" collapsed="false">
      <c r="A2216" s="0" t="s">
        <v>0</v>
      </c>
      <c r="B2216" s="0" t="n">
        <v>2018600001</v>
      </c>
      <c r="C2216" s="0" t="n">
        <v>617455</v>
      </c>
      <c r="D2216" s="0" t="n">
        <f aca="false">C2216+4</f>
        <v>617459</v>
      </c>
      <c r="G2216" s="0" t="s">
        <v>2</v>
      </c>
      <c r="H2216" s="0" t="n">
        <v>2018600002</v>
      </c>
      <c r="I2216" s="0" t="n">
        <v>702608</v>
      </c>
      <c r="J2216" s="0" t="n">
        <f aca="false">I2216+5</f>
        <v>702613</v>
      </c>
    </row>
    <row r="2217" customFormat="false" ht="12.8" hidden="false" customHeight="false" outlineLevel="0" collapsed="false">
      <c r="A2217" s="0" t="s">
        <v>0</v>
      </c>
      <c r="B2217" s="0" t="n">
        <v>2018600001</v>
      </c>
      <c r="C2217" s="0" t="n">
        <v>617943</v>
      </c>
      <c r="D2217" s="0" t="n">
        <f aca="false">C2217+4</f>
        <v>617947</v>
      </c>
      <c r="G2217" s="0" t="s">
        <v>1</v>
      </c>
      <c r="H2217" s="0" t="n">
        <v>2018600002</v>
      </c>
      <c r="I2217" s="0" t="n">
        <v>705839</v>
      </c>
      <c r="J2217" s="0" t="n">
        <f aca="false">I2217+5</f>
        <v>705844</v>
      </c>
    </row>
    <row r="2218" customFormat="false" ht="12.8" hidden="false" customHeight="false" outlineLevel="0" collapsed="false">
      <c r="A2218" s="0" t="s">
        <v>0</v>
      </c>
      <c r="B2218" s="0" t="n">
        <v>2018600001</v>
      </c>
      <c r="C2218" s="0" t="n">
        <v>618224</v>
      </c>
      <c r="D2218" s="0" t="n">
        <f aca="false">C2218+4</f>
        <v>618228</v>
      </c>
      <c r="G2218" s="0" t="s">
        <v>1</v>
      </c>
      <c r="H2218" s="0" t="n">
        <v>2018600002</v>
      </c>
      <c r="I2218" s="0" t="n">
        <v>708828</v>
      </c>
      <c r="J2218" s="0" t="n">
        <f aca="false">I2218+5</f>
        <v>708833</v>
      </c>
    </row>
    <row r="2219" customFormat="false" ht="12.8" hidden="false" customHeight="false" outlineLevel="0" collapsed="false">
      <c r="A2219" s="0" t="s">
        <v>0</v>
      </c>
      <c r="B2219" s="0" t="n">
        <v>2018600001</v>
      </c>
      <c r="C2219" s="0" t="n">
        <v>618818</v>
      </c>
      <c r="D2219" s="0" t="n">
        <f aca="false">C2219+4</f>
        <v>618822</v>
      </c>
      <c r="G2219" s="0" t="s">
        <v>2</v>
      </c>
      <c r="H2219" s="0" t="n">
        <v>2018600002</v>
      </c>
      <c r="I2219" s="0" t="n">
        <v>713438</v>
      </c>
      <c r="J2219" s="0" t="n">
        <f aca="false">I2219+5</f>
        <v>713443</v>
      </c>
    </row>
    <row r="2220" customFormat="false" ht="12.8" hidden="false" customHeight="false" outlineLevel="0" collapsed="false">
      <c r="A2220" s="0" t="s">
        <v>0</v>
      </c>
      <c r="B2220" s="0" t="n">
        <v>2018600001</v>
      </c>
      <c r="C2220" s="0" t="n">
        <v>618848</v>
      </c>
      <c r="D2220" s="0" t="n">
        <f aca="false">C2220+4</f>
        <v>618852</v>
      </c>
      <c r="G2220" s="0" t="s">
        <v>2</v>
      </c>
      <c r="H2220" s="0" t="n">
        <v>2018600002</v>
      </c>
      <c r="I2220" s="0" t="n">
        <v>713925</v>
      </c>
      <c r="J2220" s="0" t="n">
        <f aca="false">I2220+5</f>
        <v>713930</v>
      </c>
    </row>
    <row r="2221" customFormat="false" ht="12.8" hidden="false" customHeight="false" outlineLevel="0" collapsed="false">
      <c r="A2221" s="0" t="s">
        <v>0</v>
      </c>
      <c r="B2221" s="0" t="n">
        <v>2018600001</v>
      </c>
      <c r="C2221" s="0" t="n">
        <v>619117</v>
      </c>
      <c r="D2221" s="0" t="n">
        <f aca="false">C2221+4</f>
        <v>619121</v>
      </c>
      <c r="G2221" s="0" t="s">
        <v>1</v>
      </c>
      <c r="H2221" s="0" t="n">
        <v>2018600002</v>
      </c>
      <c r="I2221" s="0" t="n">
        <v>714327</v>
      </c>
      <c r="J2221" s="0" t="n">
        <f aca="false">I2221+5</f>
        <v>714332</v>
      </c>
    </row>
    <row r="2222" customFormat="false" ht="12.8" hidden="false" customHeight="false" outlineLevel="0" collapsed="false">
      <c r="A2222" s="0" t="s">
        <v>0</v>
      </c>
      <c r="B2222" s="0" t="n">
        <v>2018600001</v>
      </c>
      <c r="C2222" s="0" t="n">
        <v>619259</v>
      </c>
      <c r="D2222" s="0" t="n">
        <f aca="false">C2222+4</f>
        <v>619263</v>
      </c>
      <c r="G2222" s="0" t="s">
        <v>1</v>
      </c>
      <c r="H2222" s="0" t="n">
        <v>2018600002</v>
      </c>
      <c r="I2222" s="0" t="n">
        <v>719652</v>
      </c>
      <c r="J2222" s="0" t="n">
        <f aca="false">I2222+5</f>
        <v>719657</v>
      </c>
    </row>
    <row r="2223" customFormat="false" ht="12.8" hidden="false" customHeight="false" outlineLevel="0" collapsed="false">
      <c r="A2223" s="0" t="s">
        <v>0</v>
      </c>
      <c r="B2223" s="0" t="n">
        <v>2018600001</v>
      </c>
      <c r="C2223" s="0" t="n">
        <v>619396</v>
      </c>
      <c r="D2223" s="0" t="n">
        <f aca="false">C2223+4</f>
        <v>619400</v>
      </c>
      <c r="G2223" s="0" t="s">
        <v>1</v>
      </c>
      <c r="H2223" s="0" t="n">
        <v>2018600002</v>
      </c>
      <c r="I2223" s="0" t="n">
        <v>720122</v>
      </c>
      <c r="J2223" s="0" t="n">
        <f aca="false">I2223+5</f>
        <v>720127</v>
      </c>
    </row>
    <row r="2224" customFormat="false" ht="12.8" hidden="false" customHeight="false" outlineLevel="0" collapsed="false">
      <c r="A2224" s="0" t="s">
        <v>0</v>
      </c>
      <c r="B2224" s="0" t="n">
        <v>2018600001</v>
      </c>
      <c r="C2224" s="0" t="n">
        <v>619493</v>
      </c>
      <c r="D2224" s="0" t="n">
        <f aca="false">C2224+4</f>
        <v>619497</v>
      </c>
      <c r="G2224" s="0" t="s">
        <v>1</v>
      </c>
      <c r="H2224" s="0" t="n">
        <v>2018600002</v>
      </c>
      <c r="I2224" s="0" t="n">
        <v>721174</v>
      </c>
      <c r="J2224" s="0" t="n">
        <f aca="false">I2224+5</f>
        <v>721179</v>
      </c>
    </row>
    <row r="2225" customFormat="false" ht="12.8" hidden="false" customHeight="false" outlineLevel="0" collapsed="false">
      <c r="A2225" s="0" t="s">
        <v>0</v>
      </c>
      <c r="B2225" s="0" t="n">
        <v>2018600001</v>
      </c>
      <c r="C2225" s="0" t="n">
        <v>619673</v>
      </c>
      <c r="D2225" s="0" t="n">
        <f aca="false">C2225+4</f>
        <v>619677</v>
      </c>
      <c r="G2225" s="0" t="s">
        <v>1</v>
      </c>
      <c r="H2225" s="0" t="n">
        <v>2018600002</v>
      </c>
      <c r="I2225" s="0" t="n">
        <v>721332</v>
      </c>
      <c r="J2225" s="0" t="n">
        <f aca="false">I2225+5</f>
        <v>721337</v>
      </c>
    </row>
    <row r="2226" customFormat="false" ht="12.8" hidden="false" customHeight="false" outlineLevel="0" collapsed="false">
      <c r="A2226" s="0" t="s">
        <v>0</v>
      </c>
      <c r="B2226" s="0" t="n">
        <v>2018600001</v>
      </c>
      <c r="C2226" s="0" t="n">
        <v>619712</v>
      </c>
      <c r="D2226" s="0" t="n">
        <f aca="false">C2226+4</f>
        <v>619716</v>
      </c>
      <c r="G2226" s="0" t="s">
        <v>1</v>
      </c>
      <c r="H2226" s="0" t="n">
        <v>2018600002</v>
      </c>
      <c r="I2226" s="0" t="n">
        <v>721472</v>
      </c>
      <c r="J2226" s="0" t="n">
        <f aca="false">I2226+5</f>
        <v>721477</v>
      </c>
    </row>
    <row r="2227" customFormat="false" ht="12.8" hidden="false" customHeight="false" outlineLevel="0" collapsed="false">
      <c r="A2227" s="0" t="s">
        <v>0</v>
      </c>
      <c r="B2227" s="0" t="n">
        <v>2018600001</v>
      </c>
      <c r="C2227" s="0" t="n">
        <v>619916</v>
      </c>
      <c r="D2227" s="0" t="n">
        <f aca="false">C2227+4</f>
        <v>619920</v>
      </c>
      <c r="G2227" s="0" t="s">
        <v>2</v>
      </c>
      <c r="H2227" s="0" t="n">
        <v>2018600002</v>
      </c>
      <c r="I2227" s="0" t="n">
        <v>722183</v>
      </c>
      <c r="J2227" s="0" t="n">
        <f aca="false">I2227+5</f>
        <v>722188</v>
      </c>
    </row>
    <row r="2228" customFormat="false" ht="12.8" hidden="false" customHeight="false" outlineLevel="0" collapsed="false">
      <c r="A2228" s="0" t="s">
        <v>0</v>
      </c>
      <c r="B2228" s="0" t="n">
        <v>2018600001</v>
      </c>
      <c r="C2228" s="0" t="n">
        <v>619943</v>
      </c>
      <c r="D2228" s="0" t="n">
        <f aca="false">C2228+4</f>
        <v>619947</v>
      </c>
      <c r="G2228" s="0" t="s">
        <v>2</v>
      </c>
      <c r="H2228" s="0" t="n">
        <v>2018600002</v>
      </c>
      <c r="I2228" s="0" t="n">
        <v>723555</v>
      </c>
      <c r="J2228" s="0" t="n">
        <f aca="false">I2228+5</f>
        <v>723560</v>
      </c>
    </row>
    <row r="2229" customFormat="false" ht="12.8" hidden="false" customHeight="false" outlineLevel="0" collapsed="false">
      <c r="A2229" s="0" t="s">
        <v>0</v>
      </c>
      <c r="B2229" s="0" t="n">
        <v>2018600001</v>
      </c>
      <c r="C2229" s="0" t="n">
        <v>620673</v>
      </c>
      <c r="D2229" s="0" t="n">
        <f aca="false">C2229+4</f>
        <v>620677</v>
      </c>
      <c r="G2229" s="0" t="s">
        <v>1</v>
      </c>
      <c r="H2229" s="0" t="n">
        <v>2018600002</v>
      </c>
      <c r="I2229" s="0" t="n">
        <v>724217</v>
      </c>
      <c r="J2229" s="0" t="n">
        <f aca="false">I2229+5</f>
        <v>724222</v>
      </c>
    </row>
    <row r="2230" customFormat="false" ht="12.8" hidden="false" customHeight="false" outlineLevel="0" collapsed="false">
      <c r="A2230" s="0" t="s">
        <v>0</v>
      </c>
      <c r="B2230" s="0" t="n">
        <v>2018600001</v>
      </c>
      <c r="C2230" s="0" t="n">
        <v>620904</v>
      </c>
      <c r="D2230" s="0" t="n">
        <f aca="false">C2230+4</f>
        <v>620908</v>
      </c>
      <c r="G2230" s="0" t="s">
        <v>1</v>
      </c>
      <c r="H2230" s="0" t="n">
        <v>2018600002</v>
      </c>
      <c r="I2230" s="0" t="n">
        <v>725668</v>
      </c>
      <c r="J2230" s="0" t="n">
        <f aca="false">I2230+5</f>
        <v>725673</v>
      </c>
    </row>
    <row r="2231" customFormat="false" ht="12.8" hidden="false" customHeight="false" outlineLevel="0" collapsed="false">
      <c r="A2231" s="0" t="s">
        <v>0</v>
      </c>
      <c r="B2231" s="0" t="n">
        <v>2018600001</v>
      </c>
      <c r="C2231" s="0" t="n">
        <v>621159</v>
      </c>
      <c r="D2231" s="0" t="n">
        <f aca="false">C2231+4</f>
        <v>621163</v>
      </c>
      <c r="G2231" s="0" t="s">
        <v>2</v>
      </c>
      <c r="H2231" s="0" t="n">
        <v>2018600002</v>
      </c>
      <c r="I2231" s="0" t="n">
        <v>726586</v>
      </c>
      <c r="J2231" s="0" t="n">
        <f aca="false">I2231+5</f>
        <v>726591</v>
      </c>
    </row>
    <row r="2232" customFormat="false" ht="12.8" hidden="false" customHeight="false" outlineLevel="0" collapsed="false">
      <c r="A2232" s="0" t="s">
        <v>0</v>
      </c>
      <c r="B2232" s="0" t="n">
        <v>2018600001</v>
      </c>
      <c r="C2232" s="0" t="n">
        <v>621246</v>
      </c>
      <c r="D2232" s="0" t="n">
        <f aca="false">C2232+4</f>
        <v>621250</v>
      </c>
      <c r="G2232" s="0" t="s">
        <v>1</v>
      </c>
      <c r="H2232" s="0" t="n">
        <v>2018600002</v>
      </c>
      <c r="I2232" s="0" t="n">
        <v>731922</v>
      </c>
      <c r="J2232" s="0" t="n">
        <f aca="false">I2232+5</f>
        <v>731927</v>
      </c>
    </row>
    <row r="2233" customFormat="false" ht="12.8" hidden="false" customHeight="false" outlineLevel="0" collapsed="false">
      <c r="A2233" s="0" t="s">
        <v>0</v>
      </c>
      <c r="B2233" s="0" t="n">
        <v>2018600001</v>
      </c>
      <c r="C2233" s="0" t="n">
        <v>621261</v>
      </c>
      <c r="D2233" s="0" t="n">
        <f aca="false">C2233+4</f>
        <v>621265</v>
      </c>
      <c r="G2233" s="0" t="s">
        <v>1</v>
      </c>
      <c r="H2233" s="0" t="n">
        <v>2018600002</v>
      </c>
      <c r="I2233" s="0" t="n">
        <v>733982</v>
      </c>
      <c r="J2233" s="0" t="n">
        <f aca="false">I2233+5</f>
        <v>733987</v>
      </c>
    </row>
    <row r="2234" customFormat="false" ht="12.8" hidden="false" customHeight="false" outlineLevel="0" collapsed="false">
      <c r="A2234" s="0" t="s">
        <v>0</v>
      </c>
      <c r="B2234" s="0" t="n">
        <v>2018600001</v>
      </c>
      <c r="C2234" s="0" t="n">
        <v>621306</v>
      </c>
      <c r="D2234" s="0" t="n">
        <f aca="false">C2234+4</f>
        <v>621310</v>
      </c>
      <c r="G2234" s="0" t="s">
        <v>1</v>
      </c>
      <c r="H2234" s="0" t="n">
        <v>2018600002</v>
      </c>
      <c r="I2234" s="0" t="n">
        <v>738628</v>
      </c>
      <c r="J2234" s="0" t="n">
        <f aca="false">I2234+5</f>
        <v>738633</v>
      </c>
    </row>
    <row r="2235" customFormat="false" ht="12.8" hidden="false" customHeight="false" outlineLevel="0" collapsed="false">
      <c r="A2235" s="0" t="s">
        <v>0</v>
      </c>
      <c r="B2235" s="0" t="n">
        <v>2018600001</v>
      </c>
      <c r="C2235" s="0" t="n">
        <v>621504</v>
      </c>
      <c r="D2235" s="0" t="n">
        <f aca="false">C2235+4</f>
        <v>621508</v>
      </c>
      <c r="G2235" s="0" t="s">
        <v>1</v>
      </c>
      <c r="H2235" s="0" t="n">
        <v>2018600002</v>
      </c>
      <c r="I2235" s="0" t="n">
        <v>739933</v>
      </c>
      <c r="J2235" s="0" t="n">
        <f aca="false">I2235+5</f>
        <v>739938</v>
      </c>
    </row>
    <row r="2236" customFormat="false" ht="12.8" hidden="false" customHeight="false" outlineLevel="0" collapsed="false">
      <c r="A2236" s="0" t="s">
        <v>0</v>
      </c>
      <c r="B2236" s="0" t="n">
        <v>2018600001</v>
      </c>
      <c r="C2236" s="0" t="n">
        <v>621536</v>
      </c>
      <c r="D2236" s="0" t="n">
        <f aca="false">C2236+4</f>
        <v>621540</v>
      </c>
      <c r="G2236" s="0" t="s">
        <v>1</v>
      </c>
      <c r="H2236" s="0" t="n">
        <v>2018600002</v>
      </c>
      <c r="I2236" s="0" t="n">
        <v>740047</v>
      </c>
      <c r="J2236" s="0" t="n">
        <f aca="false">I2236+5</f>
        <v>740052</v>
      </c>
    </row>
    <row r="2237" customFormat="false" ht="12.8" hidden="false" customHeight="false" outlineLevel="0" collapsed="false">
      <c r="A2237" s="0" t="s">
        <v>0</v>
      </c>
      <c r="B2237" s="0" t="n">
        <v>2018600001</v>
      </c>
      <c r="C2237" s="0" t="n">
        <v>622174</v>
      </c>
      <c r="D2237" s="0" t="n">
        <f aca="false">C2237+4</f>
        <v>622178</v>
      </c>
      <c r="G2237" s="0" t="s">
        <v>2</v>
      </c>
      <c r="H2237" s="0" t="n">
        <v>2018600002</v>
      </c>
      <c r="I2237" s="0" t="n">
        <v>744698</v>
      </c>
      <c r="J2237" s="0" t="n">
        <f aca="false">I2237+5</f>
        <v>744703</v>
      </c>
    </row>
    <row r="2238" customFormat="false" ht="12.8" hidden="false" customHeight="false" outlineLevel="0" collapsed="false">
      <c r="A2238" s="0" t="s">
        <v>0</v>
      </c>
      <c r="B2238" s="0" t="n">
        <v>2018600001</v>
      </c>
      <c r="C2238" s="0" t="n">
        <v>622218</v>
      </c>
      <c r="D2238" s="0" t="n">
        <f aca="false">C2238+4</f>
        <v>622222</v>
      </c>
      <c r="G2238" s="0" t="s">
        <v>1</v>
      </c>
      <c r="H2238" s="0" t="n">
        <v>2018600002</v>
      </c>
      <c r="I2238" s="0" t="n">
        <v>746235</v>
      </c>
      <c r="J2238" s="0" t="n">
        <f aca="false">I2238+5</f>
        <v>746240</v>
      </c>
    </row>
    <row r="2239" customFormat="false" ht="12.8" hidden="false" customHeight="false" outlineLevel="0" collapsed="false">
      <c r="A2239" s="0" t="s">
        <v>0</v>
      </c>
      <c r="B2239" s="0" t="n">
        <v>2018600001</v>
      </c>
      <c r="C2239" s="0" t="n">
        <v>622619</v>
      </c>
      <c r="D2239" s="0" t="n">
        <f aca="false">C2239+4</f>
        <v>622623</v>
      </c>
      <c r="G2239" s="0" t="s">
        <v>1</v>
      </c>
      <c r="H2239" s="0" t="n">
        <v>2018600002</v>
      </c>
      <c r="I2239" s="0" t="n">
        <v>747420</v>
      </c>
      <c r="J2239" s="0" t="n">
        <f aca="false">I2239+5</f>
        <v>747425</v>
      </c>
    </row>
    <row r="2240" customFormat="false" ht="12.8" hidden="false" customHeight="false" outlineLevel="0" collapsed="false">
      <c r="A2240" s="0" t="s">
        <v>0</v>
      </c>
      <c r="B2240" s="0" t="n">
        <v>2018600001</v>
      </c>
      <c r="C2240" s="0" t="n">
        <v>623149</v>
      </c>
      <c r="D2240" s="0" t="n">
        <f aca="false">C2240+4</f>
        <v>623153</v>
      </c>
      <c r="G2240" s="0" t="s">
        <v>1</v>
      </c>
      <c r="H2240" s="0" t="n">
        <v>2018600002</v>
      </c>
      <c r="I2240" s="0" t="n">
        <v>747591</v>
      </c>
      <c r="J2240" s="0" t="n">
        <f aca="false">I2240+5</f>
        <v>747596</v>
      </c>
    </row>
    <row r="2241" customFormat="false" ht="12.8" hidden="false" customHeight="false" outlineLevel="0" collapsed="false">
      <c r="A2241" s="0" t="s">
        <v>0</v>
      </c>
      <c r="B2241" s="0" t="n">
        <v>2018600001</v>
      </c>
      <c r="C2241" s="0" t="n">
        <v>623294</v>
      </c>
      <c r="D2241" s="0" t="n">
        <f aca="false">C2241+4</f>
        <v>623298</v>
      </c>
      <c r="G2241" s="0" t="s">
        <v>1</v>
      </c>
      <c r="H2241" s="0" t="n">
        <v>2018600002</v>
      </c>
      <c r="I2241" s="0" t="n">
        <v>750679</v>
      </c>
      <c r="J2241" s="0" t="n">
        <f aca="false">I2241+5</f>
        <v>750684</v>
      </c>
    </row>
    <row r="2242" customFormat="false" ht="12.8" hidden="false" customHeight="false" outlineLevel="0" collapsed="false">
      <c r="A2242" s="0" t="s">
        <v>0</v>
      </c>
      <c r="B2242" s="0" t="n">
        <v>2018600001</v>
      </c>
      <c r="C2242" s="0" t="n">
        <v>623925</v>
      </c>
      <c r="D2242" s="0" t="n">
        <f aca="false">C2242+4</f>
        <v>623929</v>
      </c>
      <c r="G2242" s="0" t="s">
        <v>1</v>
      </c>
      <c r="H2242" s="0" t="n">
        <v>2018600002</v>
      </c>
      <c r="I2242" s="0" t="n">
        <v>751745</v>
      </c>
      <c r="J2242" s="0" t="n">
        <f aca="false">I2242+5</f>
        <v>751750</v>
      </c>
    </row>
    <row r="2243" customFormat="false" ht="12.8" hidden="false" customHeight="false" outlineLevel="0" collapsed="false">
      <c r="A2243" s="0" t="s">
        <v>0</v>
      </c>
      <c r="B2243" s="0" t="n">
        <v>2018600001</v>
      </c>
      <c r="C2243" s="0" t="n">
        <v>624295</v>
      </c>
      <c r="D2243" s="0" t="n">
        <f aca="false">C2243+4</f>
        <v>624299</v>
      </c>
      <c r="G2243" s="0" t="s">
        <v>2</v>
      </c>
      <c r="H2243" s="0" t="n">
        <v>2018600002</v>
      </c>
      <c r="I2243" s="0" t="n">
        <v>752782</v>
      </c>
      <c r="J2243" s="0" t="n">
        <f aca="false">I2243+5</f>
        <v>752787</v>
      </c>
    </row>
    <row r="2244" customFormat="false" ht="12.8" hidden="false" customHeight="false" outlineLevel="0" collapsed="false">
      <c r="A2244" s="0" t="s">
        <v>0</v>
      </c>
      <c r="B2244" s="0" t="n">
        <v>2018600001</v>
      </c>
      <c r="C2244" s="0" t="n">
        <v>624315</v>
      </c>
      <c r="D2244" s="0" t="n">
        <f aca="false">C2244+4</f>
        <v>624319</v>
      </c>
      <c r="G2244" s="0" t="s">
        <v>1</v>
      </c>
      <c r="H2244" s="0" t="n">
        <v>2018600002</v>
      </c>
      <c r="I2244" s="0" t="n">
        <v>760975</v>
      </c>
      <c r="J2244" s="0" t="n">
        <f aca="false">I2244+5</f>
        <v>760980</v>
      </c>
    </row>
    <row r="2245" customFormat="false" ht="12.8" hidden="false" customHeight="false" outlineLevel="0" collapsed="false">
      <c r="A2245" s="0" t="s">
        <v>0</v>
      </c>
      <c r="B2245" s="0" t="n">
        <v>2018600001</v>
      </c>
      <c r="C2245" s="0" t="n">
        <v>624372</v>
      </c>
      <c r="D2245" s="0" t="n">
        <f aca="false">C2245+4</f>
        <v>624376</v>
      </c>
      <c r="G2245" s="0" t="s">
        <v>2</v>
      </c>
      <c r="H2245" s="0" t="n">
        <v>2018600002</v>
      </c>
      <c r="I2245" s="0" t="n">
        <v>762840</v>
      </c>
      <c r="J2245" s="0" t="n">
        <f aca="false">I2245+5</f>
        <v>762845</v>
      </c>
    </row>
    <row r="2246" customFormat="false" ht="12.8" hidden="false" customHeight="false" outlineLevel="0" collapsed="false">
      <c r="A2246" s="0" t="s">
        <v>0</v>
      </c>
      <c r="B2246" s="0" t="n">
        <v>2018600001</v>
      </c>
      <c r="C2246" s="0" t="n">
        <v>624379</v>
      </c>
      <c r="D2246" s="0" t="n">
        <f aca="false">C2246+4</f>
        <v>624383</v>
      </c>
      <c r="G2246" s="0" t="s">
        <v>2</v>
      </c>
      <c r="H2246" s="0" t="n">
        <v>2018600002</v>
      </c>
      <c r="I2246" s="0" t="n">
        <v>763266</v>
      </c>
      <c r="J2246" s="0" t="n">
        <f aca="false">I2246+5</f>
        <v>763271</v>
      </c>
    </row>
    <row r="2247" customFormat="false" ht="12.8" hidden="false" customHeight="false" outlineLevel="0" collapsed="false">
      <c r="A2247" s="0" t="s">
        <v>0</v>
      </c>
      <c r="B2247" s="0" t="n">
        <v>2018600001</v>
      </c>
      <c r="C2247" s="0" t="n">
        <v>624880</v>
      </c>
      <c r="D2247" s="0" t="n">
        <f aca="false">C2247+4</f>
        <v>624884</v>
      </c>
      <c r="G2247" s="0" t="s">
        <v>1</v>
      </c>
      <c r="H2247" s="0" t="n">
        <v>2018600002</v>
      </c>
      <c r="I2247" s="0" t="n">
        <v>763539</v>
      </c>
      <c r="J2247" s="0" t="n">
        <f aca="false">I2247+5</f>
        <v>763544</v>
      </c>
    </row>
    <row r="2248" customFormat="false" ht="12.8" hidden="false" customHeight="false" outlineLevel="0" collapsed="false">
      <c r="A2248" s="0" t="s">
        <v>0</v>
      </c>
      <c r="B2248" s="0" t="n">
        <v>2018600001</v>
      </c>
      <c r="C2248" s="0" t="n">
        <v>624889</v>
      </c>
      <c r="D2248" s="0" t="n">
        <f aca="false">C2248+4</f>
        <v>624893</v>
      </c>
      <c r="G2248" s="0" t="s">
        <v>2</v>
      </c>
      <c r="H2248" s="0" t="n">
        <v>2018600002</v>
      </c>
      <c r="I2248" s="0" t="n">
        <v>763761</v>
      </c>
      <c r="J2248" s="0" t="n">
        <f aca="false">I2248+5</f>
        <v>763766</v>
      </c>
    </row>
    <row r="2249" customFormat="false" ht="12.8" hidden="false" customHeight="false" outlineLevel="0" collapsed="false">
      <c r="A2249" s="0" t="s">
        <v>0</v>
      </c>
      <c r="B2249" s="0" t="n">
        <v>2018600001</v>
      </c>
      <c r="C2249" s="0" t="n">
        <v>625033</v>
      </c>
      <c r="D2249" s="0" t="n">
        <f aca="false">C2249+4</f>
        <v>625037</v>
      </c>
      <c r="G2249" s="0" t="s">
        <v>1</v>
      </c>
      <c r="H2249" s="0" t="n">
        <v>2018600002</v>
      </c>
      <c r="I2249" s="0" t="n">
        <v>764997</v>
      </c>
      <c r="J2249" s="0" t="n">
        <f aca="false">I2249+5</f>
        <v>765002</v>
      </c>
    </row>
    <row r="2250" customFormat="false" ht="12.8" hidden="false" customHeight="false" outlineLevel="0" collapsed="false">
      <c r="A2250" s="0" t="s">
        <v>0</v>
      </c>
      <c r="B2250" s="0" t="n">
        <v>2018600001</v>
      </c>
      <c r="C2250" s="0" t="n">
        <v>625214</v>
      </c>
      <c r="D2250" s="0" t="n">
        <f aca="false">C2250+4</f>
        <v>625218</v>
      </c>
      <c r="G2250" s="0" t="s">
        <v>2</v>
      </c>
      <c r="H2250" s="0" t="n">
        <v>2018600002</v>
      </c>
      <c r="I2250" s="0" t="n">
        <v>770819</v>
      </c>
      <c r="J2250" s="0" t="n">
        <f aca="false">I2250+5</f>
        <v>770824</v>
      </c>
    </row>
    <row r="2251" customFormat="false" ht="12.8" hidden="false" customHeight="false" outlineLevel="0" collapsed="false">
      <c r="A2251" s="0" t="s">
        <v>0</v>
      </c>
      <c r="B2251" s="0" t="n">
        <v>2018600001</v>
      </c>
      <c r="C2251" s="0" t="n">
        <v>625982</v>
      </c>
      <c r="D2251" s="0" t="n">
        <f aca="false">C2251+4</f>
        <v>625986</v>
      </c>
      <c r="G2251" s="0" t="s">
        <v>2</v>
      </c>
      <c r="H2251" s="0" t="n">
        <v>2018600002</v>
      </c>
      <c r="I2251" s="0" t="n">
        <v>773209</v>
      </c>
      <c r="J2251" s="0" t="n">
        <f aca="false">I2251+5</f>
        <v>773214</v>
      </c>
    </row>
    <row r="2252" customFormat="false" ht="12.8" hidden="false" customHeight="false" outlineLevel="0" collapsed="false">
      <c r="A2252" s="0" t="s">
        <v>0</v>
      </c>
      <c r="B2252" s="0" t="n">
        <v>2018600001</v>
      </c>
      <c r="C2252" s="0" t="n">
        <v>626098</v>
      </c>
      <c r="D2252" s="0" t="n">
        <f aca="false">C2252+4</f>
        <v>626102</v>
      </c>
      <c r="G2252" s="0" t="s">
        <v>2</v>
      </c>
      <c r="H2252" s="0" t="n">
        <v>2018600002</v>
      </c>
      <c r="I2252" s="0" t="n">
        <v>775652</v>
      </c>
      <c r="J2252" s="0" t="n">
        <f aca="false">I2252+5</f>
        <v>775657</v>
      </c>
    </row>
    <row r="2253" customFormat="false" ht="12.8" hidden="false" customHeight="false" outlineLevel="0" collapsed="false">
      <c r="A2253" s="0" t="s">
        <v>0</v>
      </c>
      <c r="B2253" s="0" t="n">
        <v>2018600001</v>
      </c>
      <c r="C2253" s="0" t="n">
        <v>626209</v>
      </c>
      <c r="D2253" s="0" t="n">
        <f aca="false">C2253+4</f>
        <v>626213</v>
      </c>
      <c r="G2253" s="0" t="s">
        <v>1</v>
      </c>
      <c r="H2253" s="0" t="n">
        <v>2018600002</v>
      </c>
      <c r="I2253" s="0" t="n">
        <v>777123</v>
      </c>
      <c r="J2253" s="0" t="n">
        <f aca="false">I2253+5</f>
        <v>777128</v>
      </c>
    </row>
    <row r="2254" customFormat="false" ht="12.8" hidden="false" customHeight="false" outlineLevel="0" collapsed="false">
      <c r="A2254" s="0" t="s">
        <v>0</v>
      </c>
      <c r="B2254" s="0" t="n">
        <v>2018600001</v>
      </c>
      <c r="C2254" s="0" t="n">
        <v>626905</v>
      </c>
      <c r="D2254" s="0" t="n">
        <f aca="false">C2254+4</f>
        <v>626909</v>
      </c>
      <c r="G2254" s="0" t="s">
        <v>2</v>
      </c>
      <c r="H2254" s="0" t="n">
        <v>2018600002</v>
      </c>
      <c r="I2254" s="0" t="n">
        <v>777979</v>
      </c>
      <c r="J2254" s="0" t="n">
        <f aca="false">I2254+5</f>
        <v>777984</v>
      </c>
    </row>
    <row r="2255" customFormat="false" ht="12.8" hidden="false" customHeight="false" outlineLevel="0" collapsed="false">
      <c r="A2255" s="0" t="s">
        <v>0</v>
      </c>
      <c r="B2255" s="0" t="n">
        <v>2018600001</v>
      </c>
      <c r="C2255" s="0" t="n">
        <v>626982</v>
      </c>
      <c r="D2255" s="0" t="n">
        <f aca="false">C2255+4</f>
        <v>626986</v>
      </c>
      <c r="G2255" s="0" t="s">
        <v>1</v>
      </c>
      <c r="H2255" s="0" t="n">
        <v>2018600002</v>
      </c>
      <c r="I2255" s="0" t="n">
        <v>788770</v>
      </c>
      <c r="J2255" s="0" t="n">
        <f aca="false">I2255+5</f>
        <v>788775</v>
      </c>
    </row>
    <row r="2256" customFormat="false" ht="12.8" hidden="false" customHeight="false" outlineLevel="0" collapsed="false">
      <c r="A2256" s="0" t="s">
        <v>0</v>
      </c>
      <c r="B2256" s="0" t="n">
        <v>2018600001</v>
      </c>
      <c r="C2256" s="0" t="n">
        <v>627081</v>
      </c>
      <c r="D2256" s="0" t="n">
        <f aca="false">C2256+4</f>
        <v>627085</v>
      </c>
      <c r="G2256" s="0" t="s">
        <v>2</v>
      </c>
      <c r="H2256" s="0" t="n">
        <v>2018600002</v>
      </c>
      <c r="I2256" s="0" t="n">
        <v>790811</v>
      </c>
      <c r="J2256" s="0" t="n">
        <f aca="false">I2256+5</f>
        <v>790816</v>
      </c>
    </row>
    <row r="2257" customFormat="false" ht="12.8" hidden="false" customHeight="false" outlineLevel="0" collapsed="false">
      <c r="A2257" s="0" t="s">
        <v>0</v>
      </c>
      <c r="B2257" s="0" t="n">
        <v>2018600001</v>
      </c>
      <c r="C2257" s="0" t="n">
        <v>627346</v>
      </c>
      <c r="D2257" s="0" t="n">
        <f aca="false">C2257+4</f>
        <v>627350</v>
      </c>
      <c r="G2257" s="0" t="s">
        <v>2</v>
      </c>
      <c r="H2257" s="0" t="n">
        <v>2018600002</v>
      </c>
      <c r="I2257" s="0" t="n">
        <v>791450</v>
      </c>
      <c r="J2257" s="0" t="n">
        <f aca="false">I2257+5</f>
        <v>791455</v>
      </c>
    </row>
    <row r="2258" customFormat="false" ht="12.8" hidden="false" customHeight="false" outlineLevel="0" collapsed="false">
      <c r="A2258" s="0" t="s">
        <v>0</v>
      </c>
      <c r="B2258" s="0" t="n">
        <v>2018600001</v>
      </c>
      <c r="C2258" s="0" t="n">
        <v>627875</v>
      </c>
      <c r="D2258" s="0" t="n">
        <f aca="false">C2258+4</f>
        <v>627879</v>
      </c>
      <c r="G2258" s="0" t="s">
        <v>2</v>
      </c>
      <c r="H2258" s="0" t="n">
        <v>2018600002</v>
      </c>
      <c r="I2258" s="0" t="n">
        <v>792653</v>
      </c>
      <c r="J2258" s="0" t="n">
        <f aca="false">I2258+5</f>
        <v>792658</v>
      </c>
    </row>
    <row r="2259" customFormat="false" ht="12.8" hidden="false" customHeight="false" outlineLevel="0" collapsed="false">
      <c r="A2259" s="0" t="s">
        <v>0</v>
      </c>
      <c r="B2259" s="0" t="n">
        <v>2018600001</v>
      </c>
      <c r="C2259" s="0" t="n">
        <v>628001</v>
      </c>
      <c r="D2259" s="0" t="n">
        <f aca="false">C2259+4</f>
        <v>628005</v>
      </c>
      <c r="G2259" s="0" t="s">
        <v>1</v>
      </c>
      <c r="H2259" s="0" t="n">
        <v>2018600002</v>
      </c>
      <c r="I2259" s="0" t="n">
        <v>798534</v>
      </c>
      <c r="J2259" s="0" t="n">
        <f aca="false">I2259+5</f>
        <v>798539</v>
      </c>
    </row>
    <row r="2260" customFormat="false" ht="12.8" hidden="false" customHeight="false" outlineLevel="0" collapsed="false">
      <c r="A2260" s="0" t="s">
        <v>0</v>
      </c>
      <c r="B2260" s="0" t="n">
        <v>2018600001</v>
      </c>
      <c r="C2260" s="0" t="n">
        <v>628091</v>
      </c>
      <c r="D2260" s="0" t="n">
        <f aca="false">C2260+4</f>
        <v>628095</v>
      </c>
      <c r="G2260" s="0" t="s">
        <v>1</v>
      </c>
      <c r="H2260" s="0" t="n">
        <v>2018600002</v>
      </c>
      <c r="I2260" s="0" t="n">
        <v>813332</v>
      </c>
      <c r="J2260" s="0" t="n">
        <f aca="false">I2260+5</f>
        <v>813337</v>
      </c>
    </row>
    <row r="2261" customFormat="false" ht="12.8" hidden="false" customHeight="false" outlineLevel="0" collapsed="false">
      <c r="A2261" s="0" t="s">
        <v>0</v>
      </c>
      <c r="B2261" s="0" t="n">
        <v>2018600001</v>
      </c>
      <c r="C2261" s="0" t="n">
        <v>628168</v>
      </c>
      <c r="D2261" s="0" t="n">
        <f aca="false">C2261+4</f>
        <v>628172</v>
      </c>
      <c r="G2261" s="0" t="s">
        <v>1</v>
      </c>
      <c r="H2261" s="0" t="n">
        <v>2018600002</v>
      </c>
      <c r="I2261" s="0" t="n">
        <v>816256</v>
      </c>
      <c r="J2261" s="0" t="n">
        <f aca="false">I2261+5</f>
        <v>816261</v>
      </c>
    </row>
    <row r="2262" customFormat="false" ht="12.8" hidden="false" customHeight="false" outlineLevel="0" collapsed="false">
      <c r="A2262" s="0" t="s">
        <v>0</v>
      </c>
      <c r="B2262" s="0" t="n">
        <v>2018600001</v>
      </c>
      <c r="C2262" s="0" t="n">
        <v>628451</v>
      </c>
      <c r="D2262" s="0" t="n">
        <f aca="false">C2262+4</f>
        <v>628455</v>
      </c>
      <c r="G2262" s="0" t="s">
        <v>1</v>
      </c>
      <c r="H2262" s="0" t="n">
        <v>2018600002</v>
      </c>
      <c r="I2262" s="0" t="n">
        <v>821596</v>
      </c>
      <c r="J2262" s="0" t="n">
        <f aca="false">I2262+5</f>
        <v>821601</v>
      </c>
    </row>
    <row r="2263" customFormat="false" ht="12.8" hidden="false" customHeight="false" outlineLevel="0" collapsed="false">
      <c r="A2263" s="0" t="s">
        <v>0</v>
      </c>
      <c r="B2263" s="0" t="n">
        <v>2018600001</v>
      </c>
      <c r="C2263" s="0" t="n">
        <v>628478</v>
      </c>
      <c r="D2263" s="0" t="n">
        <f aca="false">C2263+4</f>
        <v>628482</v>
      </c>
      <c r="G2263" s="0" t="s">
        <v>2</v>
      </c>
      <c r="H2263" s="0" t="n">
        <v>2018600002</v>
      </c>
      <c r="I2263" s="0" t="n">
        <v>825894</v>
      </c>
      <c r="J2263" s="0" t="n">
        <f aca="false">I2263+5</f>
        <v>825899</v>
      </c>
    </row>
    <row r="2264" customFormat="false" ht="12.8" hidden="false" customHeight="false" outlineLevel="0" collapsed="false">
      <c r="A2264" s="0" t="s">
        <v>0</v>
      </c>
      <c r="B2264" s="0" t="n">
        <v>2018600001</v>
      </c>
      <c r="C2264" s="0" t="n">
        <v>628522</v>
      </c>
      <c r="D2264" s="0" t="n">
        <f aca="false">C2264+4</f>
        <v>628526</v>
      </c>
      <c r="G2264" s="0" t="s">
        <v>1</v>
      </c>
      <c r="H2264" s="0" t="n">
        <v>2018600002</v>
      </c>
      <c r="I2264" s="0" t="n">
        <v>827542</v>
      </c>
      <c r="J2264" s="0" t="n">
        <f aca="false">I2264+5</f>
        <v>827547</v>
      </c>
    </row>
    <row r="2265" customFormat="false" ht="12.8" hidden="false" customHeight="false" outlineLevel="0" collapsed="false">
      <c r="A2265" s="0" t="s">
        <v>0</v>
      </c>
      <c r="B2265" s="0" t="n">
        <v>2018600001</v>
      </c>
      <c r="C2265" s="0" t="n">
        <v>629075</v>
      </c>
      <c r="D2265" s="0" t="n">
        <f aca="false">C2265+4</f>
        <v>629079</v>
      </c>
      <c r="G2265" s="0" t="s">
        <v>1</v>
      </c>
      <c r="H2265" s="0" t="n">
        <v>2018600002</v>
      </c>
      <c r="I2265" s="0" t="n">
        <v>827561</v>
      </c>
      <c r="J2265" s="0" t="n">
        <f aca="false">I2265+5</f>
        <v>827566</v>
      </c>
    </row>
    <row r="2266" customFormat="false" ht="12.8" hidden="false" customHeight="false" outlineLevel="0" collapsed="false">
      <c r="A2266" s="0" t="s">
        <v>0</v>
      </c>
      <c r="B2266" s="0" t="n">
        <v>2018600001</v>
      </c>
      <c r="C2266" s="0" t="n">
        <v>629262</v>
      </c>
      <c r="D2266" s="0" t="n">
        <f aca="false">C2266+4</f>
        <v>629266</v>
      </c>
      <c r="G2266" s="0" t="s">
        <v>1</v>
      </c>
      <c r="H2266" s="0" t="n">
        <v>2018600002</v>
      </c>
      <c r="I2266" s="0" t="n">
        <v>831276</v>
      </c>
      <c r="J2266" s="0" t="n">
        <f aca="false">I2266+5</f>
        <v>831281</v>
      </c>
    </row>
    <row r="2267" customFormat="false" ht="12.8" hidden="false" customHeight="false" outlineLevel="0" collapsed="false">
      <c r="A2267" s="0" t="s">
        <v>0</v>
      </c>
      <c r="B2267" s="0" t="n">
        <v>2018600001</v>
      </c>
      <c r="C2267" s="0" t="n">
        <v>629479</v>
      </c>
      <c r="D2267" s="0" t="n">
        <f aca="false">C2267+4</f>
        <v>629483</v>
      </c>
      <c r="G2267" s="0" t="s">
        <v>2</v>
      </c>
      <c r="H2267" s="0" t="n">
        <v>2018600002</v>
      </c>
      <c r="I2267" s="0" t="n">
        <v>838092</v>
      </c>
      <c r="J2267" s="0" t="n">
        <f aca="false">I2267+5</f>
        <v>838097</v>
      </c>
    </row>
    <row r="2268" customFormat="false" ht="12.8" hidden="false" customHeight="false" outlineLevel="0" collapsed="false">
      <c r="A2268" s="0" t="s">
        <v>0</v>
      </c>
      <c r="B2268" s="0" t="n">
        <v>2018600001</v>
      </c>
      <c r="C2268" s="0" t="n">
        <v>629590</v>
      </c>
      <c r="D2268" s="0" t="n">
        <f aca="false">C2268+4</f>
        <v>629594</v>
      </c>
      <c r="G2268" s="0" t="s">
        <v>1</v>
      </c>
      <c r="H2268" s="0" t="n">
        <v>2018600002</v>
      </c>
      <c r="I2268" s="0" t="n">
        <v>840992</v>
      </c>
      <c r="J2268" s="0" t="n">
        <f aca="false">I2268+5</f>
        <v>840997</v>
      </c>
    </row>
    <row r="2269" customFormat="false" ht="12.8" hidden="false" customHeight="false" outlineLevel="0" collapsed="false">
      <c r="A2269" s="0" t="s">
        <v>0</v>
      </c>
      <c r="B2269" s="0" t="n">
        <v>2018600001</v>
      </c>
      <c r="C2269" s="0" t="n">
        <v>629599</v>
      </c>
      <c r="D2269" s="0" t="n">
        <f aca="false">C2269+4</f>
        <v>629603</v>
      </c>
      <c r="G2269" s="0" t="s">
        <v>2</v>
      </c>
      <c r="H2269" s="0" t="n">
        <v>2018600002</v>
      </c>
      <c r="I2269" s="0" t="n">
        <v>842029</v>
      </c>
      <c r="J2269" s="0" t="n">
        <f aca="false">I2269+5</f>
        <v>842034</v>
      </c>
    </row>
    <row r="2270" customFormat="false" ht="12.8" hidden="false" customHeight="false" outlineLevel="0" collapsed="false">
      <c r="A2270" s="0" t="s">
        <v>0</v>
      </c>
      <c r="B2270" s="0" t="n">
        <v>2018600001</v>
      </c>
      <c r="C2270" s="0" t="n">
        <v>629707</v>
      </c>
      <c r="D2270" s="0" t="n">
        <f aca="false">C2270+4</f>
        <v>629711</v>
      </c>
      <c r="G2270" s="0" t="s">
        <v>1</v>
      </c>
      <c r="H2270" s="0" t="n">
        <v>2018600002</v>
      </c>
      <c r="I2270" s="0" t="n">
        <v>863363</v>
      </c>
      <c r="J2270" s="0" t="n">
        <f aca="false">I2270+5</f>
        <v>863368</v>
      </c>
    </row>
    <row r="2271" customFormat="false" ht="12.8" hidden="false" customHeight="false" outlineLevel="0" collapsed="false">
      <c r="A2271" s="0" t="s">
        <v>0</v>
      </c>
      <c r="B2271" s="0" t="n">
        <v>2018600001</v>
      </c>
      <c r="C2271" s="0" t="n">
        <v>630332</v>
      </c>
      <c r="D2271" s="0" t="n">
        <f aca="false">C2271+4</f>
        <v>630336</v>
      </c>
      <c r="G2271" s="0" t="s">
        <v>2</v>
      </c>
      <c r="H2271" s="0" t="n">
        <v>2018600002</v>
      </c>
      <c r="I2271" s="0" t="n">
        <v>864400</v>
      </c>
      <c r="J2271" s="0" t="n">
        <f aca="false">I2271+5</f>
        <v>864405</v>
      </c>
    </row>
    <row r="2272" customFormat="false" ht="12.8" hidden="false" customHeight="false" outlineLevel="0" collapsed="false">
      <c r="A2272" s="0" t="s">
        <v>0</v>
      </c>
      <c r="B2272" s="0" t="n">
        <v>2018600001</v>
      </c>
      <c r="C2272" s="0" t="n">
        <v>630437</v>
      </c>
      <c r="D2272" s="0" t="n">
        <f aca="false">C2272+4</f>
        <v>630441</v>
      </c>
      <c r="G2272" s="0" t="s">
        <v>2</v>
      </c>
      <c r="H2272" s="0" t="n">
        <v>2018600002</v>
      </c>
      <c r="I2272" s="0" t="n">
        <v>880019</v>
      </c>
      <c r="J2272" s="0" t="n">
        <f aca="false">I2272+5</f>
        <v>880024</v>
      </c>
    </row>
    <row r="2273" customFormat="false" ht="12.8" hidden="false" customHeight="false" outlineLevel="0" collapsed="false">
      <c r="A2273" s="0" t="s">
        <v>0</v>
      </c>
      <c r="B2273" s="0" t="n">
        <v>2018600001</v>
      </c>
      <c r="C2273" s="0" t="n">
        <v>630508</v>
      </c>
      <c r="D2273" s="0" t="n">
        <f aca="false">C2273+4</f>
        <v>630512</v>
      </c>
      <c r="G2273" s="0" t="s">
        <v>1</v>
      </c>
      <c r="H2273" s="0" t="n">
        <v>2018600002</v>
      </c>
      <c r="I2273" s="0" t="n">
        <v>883192</v>
      </c>
      <c r="J2273" s="0" t="n">
        <f aca="false">I2273+5</f>
        <v>883197</v>
      </c>
    </row>
    <row r="2274" customFormat="false" ht="12.8" hidden="false" customHeight="false" outlineLevel="0" collapsed="false">
      <c r="A2274" s="0" t="s">
        <v>0</v>
      </c>
      <c r="B2274" s="0" t="n">
        <v>2018600001</v>
      </c>
      <c r="C2274" s="0" t="n">
        <v>630523</v>
      </c>
      <c r="D2274" s="0" t="n">
        <f aca="false">C2274+4</f>
        <v>630527</v>
      </c>
      <c r="G2274" s="0" t="s">
        <v>1</v>
      </c>
      <c r="H2274" s="0" t="n">
        <v>2018600002</v>
      </c>
      <c r="I2274" s="0" t="n">
        <v>892280</v>
      </c>
      <c r="J2274" s="0" t="n">
        <f aca="false">I2274+5</f>
        <v>892285</v>
      </c>
    </row>
    <row r="2275" customFormat="false" ht="12.8" hidden="false" customHeight="false" outlineLevel="0" collapsed="false">
      <c r="A2275" s="0" t="s">
        <v>0</v>
      </c>
      <c r="B2275" s="0" t="n">
        <v>2018600001</v>
      </c>
      <c r="C2275" s="0" t="n">
        <v>630737</v>
      </c>
      <c r="D2275" s="0" t="n">
        <f aca="false">C2275+4</f>
        <v>630741</v>
      </c>
      <c r="G2275" s="0" t="s">
        <v>1</v>
      </c>
      <c r="H2275" s="0" t="n">
        <v>2018600002</v>
      </c>
      <c r="I2275" s="0" t="n">
        <v>893446</v>
      </c>
      <c r="J2275" s="0" t="n">
        <f aca="false">I2275+5</f>
        <v>893451</v>
      </c>
    </row>
    <row r="2276" customFormat="false" ht="12.8" hidden="false" customHeight="false" outlineLevel="0" collapsed="false">
      <c r="A2276" s="0" t="s">
        <v>0</v>
      </c>
      <c r="B2276" s="0" t="n">
        <v>2018600001</v>
      </c>
      <c r="C2276" s="0" t="n">
        <v>631072</v>
      </c>
      <c r="D2276" s="0" t="n">
        <f aca="false">C2276+4</f>
        <v>631076</v>
      </c>
      <c r="G2276" s="0" t="s">
        <v>2</v>
      </c>
      <c r="H2276" s="0" t="n">
        <v>2018600002</v>
      </c>
      <c r="I2276" s="0" t="n">
        <v>900066</v>
      </c>
      <c r="J2276" s="0" t="n">
        <f aca="false">I2276+5</f>
        <v>900071</v>
      </c>
    </row>
    <row r="2277" customFormat="false" ht="12.8" hidden="false" customHeight="false" outlineLevel="0" collapsed="false">
      <c r="A2277" s="0" t="s">
        <v>0</v>
      </c>
      <c r="B2277" s="0" t="n">
        <v>2018600001</v>
      </c>
      <c r="C2277" s="0" t="n">
        <v>631261</v>
      </c>
      <c r="D2277" s="0" t="n">
        <f aca="false">C2277+4</f>
        <v>631265</v>
      </c>
      <c r="G2277" s="0" t="s">
        <v>2</v>
      </c>
      <c r="H2277" s="0" t="n">
        <v>2018600002</v>
      </c>
      <c r="I2277" s="0" t="n">
        <v>902060</v>
      </c>
      <c r="J2277" s="0" t="n">
        <f aca="false">I2277+5</f>
        <v>902065</v>
      </c>
    </row>
    <row r="2278" customFormat="false" ht="12.8" hidden="false" customHeight="false" outlineLevel="0" collapsed="false">
      <c r="A2278" s="0" t="s">
        <v>0</v>
      </c>
      <c r="B2278" s="0" t="n">
        <v>2018600001</v>
      </c>
      <c r="C2278" s="0" t="n">
        <v>631277</v>
      </c>
      <c r="D2278" s="0" t="n">
        <f aca="false">C2278+4</f>
        <v>631281</v>
      </c>
      <c r="G2278" s="0" t="s">
        <v>2</v>
      </c>
      <c r="H2278" s="0" t="n">
        <v>2018600002</v>
      </c>
      <c r="I2278" s="0" t="n">
        <v>911025</v>
      </c>
      <c r="J2278" s="0" t="n">
        <f aca="false">I2278+5</f>
        <v>911030</v>
      </c>
    </row>
    <row r="2279" customFormat="false" ht="12.8" hidden="false" customHeight="false" outlineLevel="0" collapsed="false">
      <c r="A2279" s="0" t="s">
        <v>0</v>
      </c>
      <c r="B2279" s="0" t="n">
        <v>2018600001</v>
      </c>
      <c r="C2279" s="0" t="n">
        <v>631492</v>
      </c>
      <c r="D2279" s="0" t="n">
        <f aca="false">C2279+4</f>
        <v>631496</v>
      </c>
      <c r="G2279" s="0" t="s">
        <v>2</v>
      </c>
      <c r="H2279" s="0" t="n">
        <v>2018600002</v>
      </c>
      <c r="I2279" s="0" t="n">
        <v>918588</v>
      </c>
      <c r="J2279" s="0" t="n">
        <f aca="false">I2279+5</f>
        <v>918593</v>
      </c>
    </row>
    <row r="2280" customFormat="false" ht="12.8" hidden="false" customHeight="false" outlineLevel="0" collapsed="false">
      <c r="A2280" s="0" t="s">
        <v>0</v>
      </c>
      <c r="B2280" s="0" t="n">
        <v>2018600001</v>
      </c>
      <c r="C2280" s="0" t="n">
        <v>631792</v>
      </c>
      <c r="D2280" s="0" t="n">
        <f aca="false">C2280+4</f>
        <v>631796</v>
      </c>
      <c r="G2280" s="0" t="s">
        <v>1</v>
      </c>
      <c r="H2280" s="0" t="n">
        <v>2018600002</v>
      </c>
      <c r="I2280" s="0" t="n">
        <v>924253</v>
      </c>
      <c r="J2280" s="0" t="n">
        <f aca="false">I2280+5</f>
        <v>924258</v>
      </c>
    </row>
    <row r="2281" customFormat="false" ht="12.8" hidden="false" customHeight="false" outlineLevel="0" collapsed="false">
      <c r="A2281" s="0" t="s">
        <v>0</v>
      </c>
      <c r="B2281" s="0" t="n">
        <v>2018600001</v>
      </c>
      <c r="C2281" s="0" t="n">
        <v>632003</v>
      </c>
      <c r="D2281" s="0" t="n">
        <f aca="false">C2281+4</f>
        <v>632007</v>
      </c>
      <c r="G2281" s="0" t="s">
        <v>1</v>
      </c>
      <c r="H2281" s="0" t="n">
        <v>2018600002</v>
      </c>
      <c r="I2281" s="0" t="n">
        <v>927292</v>
      </c>
      <c r="J2281" s="0" t="n">
        <f aca="false">I2281+5</f>
        <v>927297</v>
      </c>
    </row>
    <row r="2282" customFormat="false" ht="12.8" hidden="false" customHeight="false" outlineLevel="0" collapsed="false">
      <c r="A2282" s="0" t="s">
        <v>0</v>
      </c>
      <c r="B2282" s="0" t="n">
        <v>2018600001</v>
      </c>
      <c r="C2282" s="0" t="n">
        <v>632142</v>
      </c>
      <c r="D2282" s="0" t="n">
        <f aca="false">C2282+4</f>
        <v>632146</v>
      </c>
      <c r="G2282" s="0" t="s">
        <v>1</v>
      </c>
      <c r="H2282" s="0" t="n">
        <v>2018600002</v>
      </c>
      <c r="I2282" s="0" t="n">
        <v>928200</v>
      </c>
      <c r="J2282" s="0" t="n">
        <f aca="false">I2282+5</f>
        <v>928205</v>
      </c>
    </row>
    <row r="2283" customFormat="false" ht="12.8" hidden="false" customHeight="false" outlineLevel="0" collapsed="false">
      <c r="A2283" s="0" t="s">
        <v>0</v>
      </c>
      <c r="B2283" s="0" t="n">
        <v>2018600001</v>
      </c>
      <c r="C2283" s="0" t="n">
        <v>632537</v>
      </c>
      <c r="D2283" s="0" t="n">
        <f aca="false">C2283+4</f>
        <v>632541</v>
      </c>
      <c r="G2283" s="0" t="s">
        <v>2</v>
      </c>
      <c r="H2283" s="0" t="n">
        <v>2018600002</v>
      </c>
      <c r="I2283" s="0" t="n">
        <v>931908</v>
      </c>
      <c r="J2283" s="0" t="n">
        <f aca="false">I2283+5</f>
        <v>931913</v>
      </c>
    </row>
    <row r="2284" customFormat="false" ht="12.8" hidden="false" customHeight="false" outlineLevel="0" collapsed="false">
      <c r="A2284" s="0" t="s">
        <v>0</v>
      </c>
      <c r="B2284" s="0" t="n">
        <v>2018600001</v>
      </c>
      <c r="C2284" s="0" t="n">
        <v>632622</v>
      </c>
      <c r="D2284" s="0" t="n">
        <f aca="false">C2284+4</f>
        <v>632626</v>
      </c>
      <c r="G2284" s="0" t="s">
        <v>2</v>
      </c>
      <c r="H2284" s="0" t="n">
        <v>2018600002</v>
      </c>
      <c r="I2284" s="0" t="n">
        <v>936231</v>
      </c>
      <c r="J2284" s="0" t="n">
        <f aca="false">I2284+5</f>
        <v>936236</v>
      </c>
    </row>
    <row r="2285" customFormat="false" ht="12.8" hidden="false" customHeight="false" outlineLevel="0" collapsed="false">
      <c r="A2285" s="0" t="s">
        <v>0</v>
      </c>
      <c r="B2285" s="0" t="n">
        <v>2018600001</v>
      </c>
      <c r="C2285" s="0" t="n">
        <v>632658</v>
      </c>
      <c r="D2285" s="0" t="n">
        <f aca="false">C2285+4</f>
        <v>632662</v>
      </c>
      <c r="G2285" s="0" t="s">
        <v>2</v>
      </c>
      <c r="H2285" s="0" t="n">
        <v>2018600002</v>
      </c>
      <c r="I2285" s="0" t="n">
        <v>937028</v>
      </c>
      <c r="J2285" s="0" t="n">
        <f aca="false">I2285+5</f>
        <v>937033</v>
      </c>
    </row>
    <row r="2286" customFormat="false" ht="12.8" hidden="false" customHeight="false" outlineLevel="0" collapsed="false">
      <c r="A2286" s="0" t="s">
        <v>0</v>
      </c>
      <c r="B2286" s="0" t="n">
        <v>2018600001</v>
      </c>
      <c r="C2286" s="0" t="n">
        <v>632867</v>
      </c>
      <c r="D2286" s="0" t="n">
        <f aca="false">C2286+4</f>
        <v>632871</v>
      </c>
      <c r="G2286" s="0" t="s">
        <v>1</v>
      </c>
      <c r="H2286" s="0" t="n">
        <v>2018600002</v>
      </c>
      <c r="I2286" s="0" t="n">
        <v>938062</v>
      </c>
      <c r="J2286" s="0" t="n">
        <f aca="false">I2286+5</f>
        <v>938067</v>
      </c>
    </row>
    <row r="2287" customFormat="false" ht="12.8" hidden="false" customHeight="false" outlineLevel="0" collapsed="false">
      <c r="A2287" s="0" t="s">
        <v>0</v>
      </c>
      <c r="B2287" s="0" t="n">
        <v>2018600001</v>
      </c>
      <c r="C2287" s="0" t="n">
        <v>633569</v>
      </c>
      <c r="D2287" s="0" t="n">
        <f aca="false">C2287+4</f>
        <v>633573</v>
      </c>
      <c r="G2287" s="0" t="s">
        <v>2</v>
      </c>
      <c r="H2287" s="0" t="n">
        <v>2018600002</v>
      </c>
      <c r="I2287" s="0" t="n">
        <v>939099</v>
      </c>
      <c r="J2287" s="0" t="n">
        <f aca="false">I2287+5</f>
        <v>939104</v>
      </c>
    </row>
    <row r="2288" customFormat="false" ht="12.8" hidden="false" customHeight="false" outlineLevel="0" collapsed="false">
      <c r="A2288" s="0" t="s">
        <v>0</v>
      </c>
      <c r="B2288" s="0" t="n">
        <v>2018600001</v>
      </c>
      <c r="C2288" s="0" t="n">
        <v>633608</v>
      </c>
      <c r="D2288" s="0" t="n">
        <f aca="false">C2288+4</f>
        <v>633612</v>
      </c>
      <c r="G2288" s="0" t="s">
        <v>2</v>
      </c>
      <c r="H2288" s="0" t="n">
        <v>2018600002</v>
      </c>
      <c r="I2288" s="0" t="n">
        <v>940861</v>
      </c>
      <c r="J2288" s="0" t="n">
        <f aca="false">I2288+5</f>
        <v>940866</v>
      </c>
    </row>
    <row r="2289" customFormat="false" ht="12.8" hidden="false" customHeight="false" outlineLevel="0" collapsed="false">
      <c r="A2289" s="0" t="s">
        <v>0</v>
      </c>
      <c r="B2289" s="0" t="n">
        <v>2018600001</v>
      </c>
      <c r="C2289" s="0" t="n">
        <v>634449</v>
      </c>
      <c r="D2289" s="0" t="n">
        <f aca="false">C2289+4</f>
        <v>634453</v>
      </c>
      <c r="G2289" s="0" t="s">
        <v>1</v>
      </c>
      <c r="H2289" s="0" t="n">
        <v>2018600002</v>
      </c>
      <c r="I2289" s="0" t="n">
        <v>946734</v>
      </c>
      <c r="J2289" s="0" t="n">
        <f aca="false">I2289+5</f>
        <v>946739</v>
      </c>
    </row>
    <row r="2290" customFormat="false" ht="12.8" hidden="false" customHeight="false" outlineLevel="0" collapsed="false">
      <c r="A2290" s="0" t="s">
        <v>0</v>
      </c>
      <c r="B2290" s="0" t="n">
        <v>2018600001</v>
      </c>
      <c r="C2290" s="0" t="n">
        <v>634521</v>
      </c>
      <c r="D2290" s="0" t="n">
        <f aca="false">C2290+4</f>
        <v>634525</v>
      </c>
      <c r="G2290" s="0" t="s">
        <v>2</v>
      </c>
      <c r="H2290" s="0" t="n">
        <v>2018600002</v>
      </c>
      <c r="I2290" s="0" t="n">
        <v>947771</v>
      </c>
      <c r="J2290" s="0" t="n">
        <f aca="false">I2290+5</f>
        <v>947776</v>
      </c>
    </row>
    <row r="2291" customFormat="false" ht="12.8" hidden="false" customHeight="false" outlineLevel="0" collapsed="false">
      <c r="A2291" s="0" t="s">
        <v>0</v>
      </c>
      <c r="B2291" s="0" t="n">
        <v>2018600001</v>
      </c>
      <c r="C2291" s="0" t="n">
        <v>634608</v>
      </c>
      <c r="D2291" s="0" t="n">
        <f aca="false">C2291+4</f>
        <v>634612</v>
      </c>
      <c r="G2291" s="0" t="s">
        <v>2</v>
      </c>
      <c r="H2291" s="0" t="n">
        <v>2018600002</v>
      </c>
      <c r="I2291" s="0" t="n">
        <v>948584</v>
      </c>
      <c r="J2291" s="0" t="n">
        <f aca="false">I2291+5</f>
        <v>948589</v>
      </c>
    </row>
    <row r="2292" customFormat="false" ht="12.8" hidden="false" customHeight="false" outlineLevel="0" collapsed="false">
      <c r="A2292" s="0" t="s">
        <v>0</v>
      </c>
      <c r="B2292" s="0" t="n">
        <v>2018600001</v>
      </c>
      <c r="C2292" s="0" t="n">
        <v>634654</v>
      </c>
      <c r="D2292" s="0" t="n">
        <f aca="false">C2292+4</f>
        <v>634658</v>
      </c>
      <c r="G2292" s="0" t="s">
        <v>2</v>
      </c>
      <c r="H2292" s="0" t="n">
        <v>2018600002</v>
      </c>
      <c r="I2292" s="0" t="n">
        <v>957635</v>
      </c>
      <c r="J2292" s="0" t="n">
        <f aca="false">I2292+5</f>
        <v>957640</v>
      </c>
    </row>
    <row r="2293" customFormat="false" ht="12.8" hidden="false" customHeight="false" outlineLevel="0" collapsed="false">
      <c r="A2293" s="0" t="s">
        <v>0</v>
      </c>
      <c r="B2293" s="0" t="n">
        <v>2018600001</v>
      </c>
      <c r="C2293" s="0" t="n">
        <v>636157</v>
      </c>
      <c r="D2293" s="0" t="n">
        <f aca="false">C2293+4</f>
        <v>636161</v>
      </c>
      <c r="G2293" s="0" t="s">
        <v>2</v>
      </c>
      <c r="H2293" s="0" t="n">
        <v>2018600002</v>
      </c>
      <c r="I2293" s="0" t="n">
        <v>960099</v>
      </c>
      <c r="J2293" s="0" t="n">
        <f aca="false">I2293+5</f>
        <v>960104</v>
      </c>
    </row>
    <row r="2294" customFormat="false" ht="12.8" hidden="false" customHeight="false" outlineLevel="0" collapsed="false">
      <c r="A2294" s="0" t="s">
        <v>0</v>
      </c>
      <c r="B2294" s="0" t="n">
        <v>2018600001</v>
      </c>
      <c r="C2294" s="0" t="n">
        <v>636641</v>
      </c>
      <c r="D2294" s="0" t="n">
        <f aca="false">C2294+4</f>
        <v>636645</v>
      </c>
      <c r="G2294" s="0" t="s">
        <v>2</v>
      </c>
      <c r="H2294" s="0" t="n">
        <v>2018600002</v>
      </c>
      <c r="I2294" s="0" t="n">
        <v>962162</v>
      </c>
      <c r="J2294" s="0" t="n">
        <f aca="false">I2294+5</f>
        <v>962167</v>
      </c>
    </row>
    <row r="2295" customFormat="false" ht="12.8" hidden="false" customHeight="false" outlineLevel="0" collapsed="false">
      <c r="A2295" s="0" t="s">
        <v>0</v>
      </c>
      <c r="B2295" s="0" t="n">
        <v>2018600001</v>
      </c>
      <c r="C2295" s="0" t="n">
        <v>636655</v>
      </c>
      <c r="D2295" s="0" t="n">
        <f aca="false">C2295+4</f>
        <v>636659</v>
      </c>
      <c r="G2295" s="0" t="s">
        <v>1</v>
      </c>
      <c r="H2295" s="0" t="n">
        <v>2018600002</v>
      </c>
      <c r="I2295" s="0" t="n">
        <v>968317</v>
      </c>
      <c r="J2295" s="0" t="n">
        <f aca="false">I2295+5</f>
        <v>968322</v>
      </c>
    </row>
    <row r="2296" customFormat="false" ht="12.8" hidden="false" customHeight="false" outlineLevel="0" collapsed="false">
      <c r="A2296" s="0" t="s">
        <v>0</v>
      </c>
      <c r="B2296" s="0" t="n">
        <v>2018600001</v>
      </c>
      <c r="C2296" s="0" t="n">
        <v>636700</v>
      </c>
      <c r="D2296" s="0" t="n">
        <f aca="false">C2296+4</f>
        <v>636704</v>
      </c>
      <c r="G2296" s="0" t="s">
        <v>1</v>
      </c>
      <c r="H2296" s="0" t="n">
        <v>2018600002</v>
      </c>
      <c r="I2296" s="0" t="n">
        <v>971523</v>
      </c>
      <c r="J2296" s="0" t="n">
        <f aca="false">I2296+5</f>
        <v>971528</v>
      </c>
    </row>
    <row r="2297" customFormat="false" ht="12.8" hidden="false" customHeight="false" outlineLevel="0" collapsed="false">
      <c r="A2297" s="0" t="s">
        <v>0</v>
      </c>
      <c r="B2297" s="0" t="n">
        <v>2018600001</v>
      </c>
      <c r="C2297" s="0" t="n">
        <v>636710</v>
      </c>
      <c r="D2297" s="0" t="n">
        <f aca="false">C2297+4</f>
        <v>636714</v>
      </c>
      <c r="G2297" s="0" t="s">
        <v>1</v>
      </c>
      <c r="H2297" s="0" t="n">
        <v>2018600002</v>
      </c>
      <c r="I2297" s="0" t="n">
        <v>973675</v>
      </c>
      <c r="J2297" s="0" t="n">
        <f aca="false">I2297+5</f>
        <v>973680</v>
      </c>
    </row>
    <row r="2298" customFormat="false" ht="12.8" hidden="false" customHeight="false" outlineLevel="0" collapsed="false">
      <c r="A2298" s="0" t="s">
        <v>0</v>
      </c>
      <c r="B2298" s="0" t="n">
        <v>2018600001</v>
      </c>
      <c r="C2298" s="0" t="n">
        <v>636763</v>
      </c>
      <c r="D2298" s="0" t="n">
        <f aca="false">C2298+4</f>
        <v>636767</v>
      </c>
      <c r="G2298" s="0" t="s">
        <v>1</v>
      </c>
      <c r="H2298" s="0" t="n">
        <v>2018600002</v>
      </c>
      <c r="I2298" s="0" t="n">
        <v>977219</v>
      </c>
      <c r="J2298" s="0" t="n">
        <f aca="false">I2298+5</f>
        <v>977224</v>
      </c>
    </row>
    <row r="2299" customFormat="false" ht="12.8" hidden="false" customHeight="false" outlineLevel="0" collapsed="false">
      <c r="A2299" s="0" t="s">
        <v>0</v>
      </c>
      <c r="B2299" s="0" t="n">
        <v>2018600001</v>
      </c>
      <c r="C2299" s="0" t="n">
        <v>637010</v>
      </c>
      <c r="D2299" s="0" t="n">
        <f aca="false">C2299+4</f>
        <v>637014</v>
      </c>
      <c r="G2299" s="0" t="s">
        <v>2</v>
      </c>
      <c r="H2299" s="0" t="n">
        <v>2018600002</v>
      </c>
      <c r="I2299" s="0" t="n">
        <v>978256</v>
      </c>
      <c r="J2299" s="0" t="n">
        <f aca="false">I2299+5</f>
        <v>978261</v>
      </c>
    </row>
    <row r="2300" customFormat="false" ht="12.8" hidden="false" customHeight="false" outlineLevel="0" collapsed="false">
      <c r="A2300" s="0" t="s">
        <v>0</v>
      </c>
      <c r="B2300" s="0" t="n">
        <v>2018600001</v>
      </c>
      <c r="C2300" s="0" t="n">
        <v>637033</v>
      </c>
      <c r="D2300" s="0" t="n">
        <f aca="false">C2300+4</f>
        <v>637037</v>
      </c>
      <c r="G2300" s="0" t="s">
        <v>2</v>
      </c>
      <c r="H2300" s="0" t="n">
        <v>2018600002</v>
      </c>
      <c r="I2300" s="0" t="n">
        <v>983581</v>
      </c>
      <c r="J2300" s="0" t="n">
        <f aca="false">I2300+5</f>
        <v>983586</v>
      </c>
    </row>
    <row r="2301" customFormat="false" ht="12.8" hidden="false" customHeight="false" outlineLevel="0" collapsed="false">
      <c r="A2301" s="0" t="s">
        <v>0</v>
      </c>
      <c r="B2301" s="0" t="n">
        <v>2018600001</v>
      </c>
      <c r="C2301" s="0" t="n">
        <v>637088</v>
      </c>
      <c r="D2301" s="0" t="n">
        <f aca="false">C2301+4</f>
        <v>637092</v>
      </c>
      <c r="G2301" s="0" t="s">
        <v>1</v>
      </c>
      <c r="H2301" s="0" t="n">
        <v>2018600002</v>
      </c>
      <c r="I2301" s="0" t="n">
        <v>985803</v>
      </c>
      <c r="J2301" s="0" t="n">
        <f aca="false">I2301+5</f>
        <v>985808</v>
      </c>
    </row>
    <row r="2302" customFormat="false" ht="12.8" hidden="false" customHeight="false" outlineLevel="0" collapsed="false">
      <c r="A2302" s="0" t="s">
        <v>0</v>
      </c>
      <c r="B2302" s="0" t="n">
        <v>2018600001</v>
      </c>
      <c r="C2302" s="0" t="n">
        <v>637192</v>
      </c>
      <c r="D2302" s="0" t="n">
        <f aca="false">C2302+4</f>
        <v>637196</v>
      </c>
      <c r="G2302" s="0" t="s">
        <v>2</v>
      </c>
      <c r="H2302" s="0" t="n">
        <v>2018600002</v>
      </c>
      <c r="I2302" s="0" t="n">
        <v>987491</v>
      </c>
      <c r="J2302" s="0" t="n">
        <f aca="false">I2302+5</f>
        <v>987496</v>
      </c>
    </row>
    <row r="2303" customFormat="false" ht="12.8" hidden="false" customHeight="false" outlineLevel="0" collapsed="false">
      <c r="A2303" s="0" t="s">
        <v>0</v>
      </c>
      <c r="B2303" s="0" t="n">
        <v>2018600001</v>
      </c>
      <c r="C2303" s="0" t="n">
        <v>637610</v>
      </c>
      <c r="D2303" s="0" t="n">
        <f aca="false">C2303+4</f>
        <v>637614</v>
      </c>
      <c r="G2303" s="0" t="s">
        <v>1</v>
      </c>
      <c r="H2303" s="0" t="n">
        <v>2018600002</v>
      </c>
      <c r="I2303" s="0" t="n">
        <v>987572</v>
      </c>
      <c r="J2303" s="0" t="n">
        <f aca="false">I2303+5</f>
        <v>987577</v>
      </c>
    </row>
    <row r="2304" customFormat="false" ht="12.8" hidden="false" customHeight="false" outlineLevel="0" collapsed="false">
      <c r="A2304" s="0" t="s">
        <v>0</v>
      </c>
      <c r="B2304" s="0" t="n">
        <v>2018600001</v>
      </c>
      <c r="C2304" s="0" t="n">
        <v>637959</v>
      </c>
      <c r="D2304" s="0" t="n">
        <f aca="false">C2304+4</f>
        <v>637963</v>
      </c>
      <c r="G2304" s="0" t="s">
        <v>2</v>
      </c>
      <c r="H2304" s="0" t="n">
        <v>2018600002</v>
      </c>
      <c r="I2304" s="0" t="n">
        <v>988001</v>
      </c>
      <c r="J2304" s="0" t="n">
        <f aca="false">I2304+5</f>
        <v>988006</v>
      </c>
    </row>
    <row r="2305" customFormat="false" ht="12.8" hidden="false" customHeight="false" outlineLevel="0" collapsed="false">
      <c r="A2305" s="0" t="s">
        <v>0</v>
      </c>
      <c r="B2305" s="0" t="n">
        <v>2018600001</v>
      </c>
      <c r="C2305" s="0" t="n">
        <v>638271</v>
      </c>
      <c r="D2305" s="0" t="n">
        <f aca="false">C2305+4</f>
        <v>638275</v>
      </c>
      <c r="G2305" s="0" t="s">
        <v>1</v>
      </c>
      <c r="H2305" s="0" t="n">
        <v>2018600002</v>
      </c>
      <c r="I2305" s="0" t="n">
        <v>989309</v>
      </c>
      <c r="J2305" s="0" t="n">
        <f aca="false">I2305+5</f>
        <v>989314</v>
      </c>
    </row>
    <row r="2306" customFormat="false" ht="12.8" hidden="false" customHeight="false" outlineLevel="0" collapsed="false">
      <c r="A2306" s="0" t="s">
        <v>0</v>
      </c>
      <c r="B2306" s="0" t="n">
        <v>2018600001</v>
      </c>
      <c r="C2306" s="0" t="n">
        <v>638770</v>
      </c>
      <c r="D2306" s="0" t="n">
        <f aca="false">C2306+4</f>
        <v>638774</v>
      </c>
      <c r="G2306" s="0" t="s">
        <v>1</v>
      </c>
      <c r="H2306" s="0" t="n">
        <v>2018600002</v>
      </c>
      <c r="I2306" s="0" t="n">
        <v>990813</v>
      </c>
      <c r="J2306" s="0" t="n">
        <f aca="false">I2306+5</f>
        <v>990818</v>
      </c>
    </row>
    <row r="2307" customFormat="false" ht="12.8" hidden="false" customHeight="false" outlineLevel="0" collapsed="false">
      <c r="A2307" s="0" t="s">
        <v>0</v>
      </c>
      <c r="B2307" s="0" t="n">
        <v>2018600001</v>
      </c>
      <c r="C2307" s="0" t="n">
        <v>638958</v>
      </c>
      <c r="D2307" s="0" t="n">
        <f aca="false">C2307+4</f>
        <v>638962</v>
      </c>
      <c r="G2307" s="0" t="s">
        <v>1</v>
      </c>
      <c r="H2307" s="0" t="n">
        <v>2018600002</v>
      </c>
      <c r="I2307" s="0" t="n">
        <v>993539</v>
      </c>
      <c r="J2307" s="0" t="n">
        <f aca="false">I2307+5</f>
        <v>993544</v>
      </c>
    </row>
    <row r="2308" customFormat="false" ht="12.8" hidden="false" customHeight="false" outlineLevel="0" collapsed="false">
      <c r="A2308" s="0" t="s">
        <v>0</v>
      </c>
      <c r="B2308" s="0" t="n">
        <v>2018600001</v>
      </c>
      <c r="C2308" s="0" t="n">
        <v>639116</v>
      </c>
      <c r="D2308" s="0" t="n">
        <f aca="false">C2308+4</f>
        <v>639120</v>
      </c>
      <c r="G2308" s="0" t="s">
        <v>2</v>
      </c>
      <c r="H2308" s="0" t="n">
        <v>2018600002</v>
      </c>
      <c r="I2308" s="0" t="n">
        <v>994701</v>
      </c>
      <c r="J2308" s="0" t="n">
        <f aca="false">I2308+5</f>
        <v>994706</v>
      </c>
    </row>
    <row r="2309" customFormat="false" ht="12.8" hidden="false" customHeight="false" outlineLevel="0" collapsed="false">
      <c r="A2309" s="0" t="s">
        <v>0</v>
      </c>
      <c r="B2309" s="0" t="n">
        <v>2018600001</v>
      </c>
      <c r="C2309" s="0" t="n">
        <v>639271</v>
      </c>
      <c r="D2309" s="0" t="n">
        <f aca="false">C2309+4</f>
        <v>639275</v>
      </c>
      <c r="G2309" s="0" t="s">
        <v>1</v>
      </c>
      <c r="H2309" s="0" t="n">
        <v>2018600002</v>
      </c>
      <c r="I2309" s="0" t="n">
        <v>995304</v>
      </c>
      <c r="J2309" s="0" t="n">
        <f aca="false">I2309+5</f>
        <v>995309</v>
      </c>
    </row>
    <row r="2310" customFormat="false" ht="12.8" hidden="false" customHeight="false" outlineLevel="0" collapsed="false">
      <c r="A2310" s="0" t="s">
        <v>0</v>
      </c>
      <c r="B2310" s="0" t="n">
        <v>2018600001</v>
      </c>
      <c r="C2310" s="0" t="n">
        <v>639340</v>
      </c>
      <c r="D2310" s="0" t="n">
        <f aca="false">C2310+4</f>
        <v>639344</v>
      </c>
      <c r="G2310" s="0" t="s">
        <v>1</v>
      </c>
      <c r="H2310" s="0" t="n">
        <v>2018600002</v>
      </c>
      <c r="I2310" s="0" t="n">
        <v>996896</v>
      </c>
      <c r="J2310" s="0" t="n">
        <f aca="false">I2310+5</f>
        <v>996901</v>
      </c>
    </row>
    <row r="2311" customFormat="false" ht="12.8" hidden="false" customHeight="false" outlineLevel="0" collapsed="false">
      <c r="A2311" s="0" t="s">
        <v>0</v>
      </c>
      <c r="B2311" s="0" t="n">
        <v>2018600001</v>
      </c>
      <c r="C2311" s="0" t="n">
        <v>639511</v>
      </c>
      <c r="D2311" s="0" t="n">
        <f aca="false">C2311+4</f>
        <v>639515</v>
      </c>
      <c r="G2311" s="0" t="s">
        <v>1</v>
      </c>
      <c r="H2311" s="0" t="n">
        <v>2018600002</v>
      </c>
      <c r="I2311" s="0" t="n">
        <v>999509</v>
      </c>
      <c r="J2311" s="0" t="n">
        <f aca="false">I2311+5</f>
        <v>999514</v>
      </c>
    </row>
    <row r="2312" customFormat="false" ht="12.8" hidden="false" customHeight="false" outlineLevel="0" collapsed="false">
      <c r="A2312" s="0" t="s">
        <v>0</v>
      </c>
      <c r="B2312" s="0" t="n">
        <v>2018600001</v>
      </c>
      <c r="C2312" s="0" t="n">
        <v>640048</v>
      </c>
      <c r="D2312" s="0" t="n">
        <f aca="false">C2312+4</f>
        <v>640052</v>
      </c>
      <c r="G2312" s="0" t="s">
        <v>2</v>
      </c>
      <c r="H2312" s="0" t="n">
        <v>2018600002</v>
      </c>
      <c r="I2312" s="0" t="n">
        <v>999605</v>
      </c>
      <c r="J2312" s="0" t="n">
        <f aca="false">I2312+5</f>
        <v>999610</v>
      </c>
    </row>
    <row r="2313" customFormat="false" ht="12.8" hidden="false" customHeight="false" outlineLevel="0" collapsed="false">
      <c r="A2313" s="0" t="s">
        <v>0</v>
      </c>
      <c r="B2313" s="0" t="n">
        <v>2018600001</v>
      </c>
      <c r="C2313" s="0" t="n">
        <v>640413</v>
      </c>
      <c r="D2313" s="0" t="n">
        <f aca="false">C2313+4</f>
        <v>640417</v>
      </c>
      <c r="G2313" s="0" t="s">
        <v>2</v>
      </c>
      <c r="H2313" s="0" t="n">
        <v>2018600002</v>
      </c>
      <c r="I2313" s="0" t="n">
        <v>1000604</v>
      </c>
      <c r="J2313" s="0" t="n">
        <f aca="false">I2313+5</f>
        <v>1000609</v>
      </c>
    </row>
    <row r="2314" customFormat="false" ht="12.8" hidden="false" customHeight="false" outlineLevel="0" collapsed="false">
      <c r="A2314" s="0" t="s">
        <v>0</v>
      </c>
      <c r="B2314" s="0" t="n">
        <v>2018600001</v>
      </c>
      <c r="C2314" s="0" t="n">
        <v>641024</v>
      </c>
      <c r="D2314" s="0" t="n">
        <f aca="false">C2314+4</f>
        <v>641028</v>
      </c>
      <c r="G2314" s="0" t="s">
        <v>2</v>
      </c>
      <c r="H2314" s="0" t="n">
        <v>2018600002</v>
      </c>
      <c r="I2314" s="0" t="n">
        <v>1002596</v>
      </c>
      <c r="J2314" s="0" t="n">
        <f aca="false">I2314+5</f>
        <v>1002601</v>
      </c>
    </row>
    <row r="2315" customFormat="false" ht="12.8" hidden="false" customHeight="false" outlineLevel="0" collapsed="false">
      <c r="A2315" s="0" t="s">
        <v>0</v>
      </c>
      <c r="B2315" s="0" t="n">
        <v>2018600001</v>
      </c>
      <c r="C2315" s="0" t="n">
        <v>641435</v>
      </c>
      <c r="D2315" s="0" t="n">
        <f aca="false">C2315+4</f>
        <v>641439</v>
      </c>
      <c r="G2315" s="0" t="s">
        <v>2</v>
      </c>
      <c r="H2315" s="0" t="n">
        <v>2018600002</v>
      </c>
      <c r="I2315" s="0" t="n">
        <v>1002644</v>
      </c>
      <c r="J2315" s="0" t="n">
        <f aca="false">I2315+5</f>
        <v>1002649</v>
      </c>
    </row>
    <row r="2316" customFormat="false" ht="12.8" hidden="false" customHeight="false" outlineLevel="0" collapsed="false">
      <c r="A2316" s="0" t="s">
        <v>0</v>
      </c>
      <c r="B2316" s="0" t="n">
        <v>2018600001</v>
      </c>
      <c r="C2316" s="0" t="n">
        <v>641588</v>
      </c>
      <c r="D2316" s="0" t="n">
        <f aca="false">C2316+4</f>
        <v>641592</v>
      </c>
      <c r="G2316" s="0" t="s">
        <v>1</v>
      </c>
      <c r="H2316" s="0" t="n">
        <v>2018600002</v>
      </c>
      <c r="I2316" s="0" t="n">
        <v>1002719</v>
      </c>
      <c r="J2316" s="0" t="n">
        <f aca="false">I2316+5</f>
        <v>1002724</v>
      </c>
    </row>
    <row r="2317" customFormat="false" ht="12.8" hidden="false" customHeight="false" outlineLevel="0" collapsed="false">
      <c r="A2317" s="0" t="s">
        <v>0</v>
      </c>
      <c r="B2317" s="0" t="n">
        <v>2018600001</v>
      </c>
      <c r="C2317" s="0" t="n">
        <v>641637</v>
      </c>
      <c r="D2317" s="0" t="n">
        <f aca="false">C2317+4</f>
        <v>641641</v>
      </c>
      <c r="G2317" s="0" t="s">
        <v>1</v>
      </c>
      <c r="H2317" s="0" t="n">
        <v>2018600002</v>
      </c>
      <c r="I2317" s="0" t="n">
        <v>1003901</v>
      </c>
      <c r="J2317" s="0" t="n">
        <f aca="false">I2317+5</f>
        <v>1003906</v>
      </c>
    </row>
    <row r="2318" customFormat="false" ht="12.8" hidden="false" customHeight="false" outlineLevel="0" collapsed="false">
      <c r="A2318" s="0" t="s">
        <v>0</v>
      </c>
      <c r="B2318" s="0" t="n">
        <v>2018600001</v>
      </c>
      <c r="C2318" s="0" t="n">
        <v>641816</v>
      </c>
      <c r="D2318" s="0" t="n">
        <f aca="false">C2318+4</f>
        <v>641820</v>
      </c>
      <c r="G2318" s="0" t="s">
        <v>1</v>
      </c>
      <c r="H2318" s="0" t="n">
        <v>2018600002</v>
      </c>
      <c r="I2318" s="0" t="n">
        <v>1004471</v>
      </c>
      <c r="J2318" s="0" t="n">
        <f aca="false">I2318+5</f>
        <v>1004476</v>
      </c>
    </row>
    <row r="2319" customFormat="false" ht="12.8" hidden="false" customHeight="false" outlineLevel="0" collapsed="false">
      <c r="A2319" s="0" t="s">
        <v>0</v>
      </c>
      <c r="B2319" s="0" t="n">
        <v>2018600001</v>
      </c>
      <c r="C2319" s="0" t="n">
        <v>641865</v>
      </c>
      <c r="D2319" s="0" t="n">
        <f aca="false">C2319+4</f>
        <v>641869</v>
      </c>
      <c r="G2319" s="0" t="s">
        <v>1</v>
      </c>
      <c r="H2319" s="0" t="n">
        <v>2018600002</v>
      </c>
      <c r="I2319" s="0" t="n">
        <v>1005815</v>
      </c>
      <c r="J2319" s="0" t="n">
        <f aca="false">I2319+5</f>
        <v>1005820</v>
      </c>
    </row>
    <row r="2320" customFormat="false" ht="12.8" hidden="false" customHeight="false" outlineLevel="0" collapsed="false">
      <c r="A2320" s="0" t="s">
        <v>0</v>
      </c>
      <c r="B2320" s="0" t="n">
        <v>2018600001</v>
      </c>
      <c r="C2320" s="0" t="n">
        <v>642623</v>
      </c>
      <c r="D2320" s="0" t="n">
        <f aca="false">C2320+4</f>
        <v>642627</v>
      </c>
      <c r="G2320" s="0" t="s">
        <v>2</v>
      </c>
      <c r="H2320" s="0" t="n">
        <v>2018600002</v>
      </c>
      <c r="I2320" s="0" t="n">
        <v>1006406</v>
      </c>
      <c r="J2320" s="0" t="n">
        <f aca="false">I2320+5</f>
        <v>1006411</v>
      </c>
    </row>
    <row r="2321" customFormat="false" ht="12.8" hidden="false" customHeight="false" outlineLevel="0" collapsed="false">
      <c r="A2321" s="0" t="s">
        <v>0</v>
      </c>
      <c r="B2321" s="0" t="n">
        <v>2018600001</v>
      </c>
      <c r="C2321" s="0" t="n">
        <v>642727</v>
      </c>
      <c r="D2321" s="0" t="n">
        <f aca="false">C2321+4</f>
        <v>642731</v>
      </c>
      <c r="G2321" s="0" t="s">
        <v>1</v>
      </c>
      <c r="H2321" s="0" t="n">
        <v>2018600002</v>
      </c>
      <c r="I2321" s="0" t="n">
        <v>1008764</v>
      </c>
      <c r="J2321" s="0" t="n">
        <f aca="false">I2321+5</f>
        <v>1008769</v>
      </c>
    </row>
    <row r="2322" customFormat="false" ht="12.8" hidden="false" customHeight="false" outlineLevel="0" collapsed="false">
      <c r="A2322" s="0" t="s">
        <v>0</v>
      </c>
      <c r="B2322" s="0" t="n">
        <v>2018600001</v>
      </c>
      <c r="C2322" s="0" t="n">
        <v>642855</v>
      </c>
      <c r="D2322" s="0" t="n">
        <f aca="false">C2322+4</f>
        <v>642859</v>
      </c>
      <c r="G2322" s="0" t="s">
        <v>1</v>
      </c>
      <c r="H2322" s="0" t="n">
        <v>2018600002</v>
      </c>
      <c r="I2322" s="0" t="n">
        <v>1011457</v>
      </c>
      <c r="J2322" s="0" t="n">
        <f aca="false">I2322+5</f>
        <v>1011462</v>
      </c>
    </row>
    <row r="2323" customFormat="false" ht="12.8" hidden="false" customHeight="false" outlineLevel="0" collapsed="false">
      <c r="A2323" s="0" t="s">
        <v>0</v>
      </c>
      <c r="B2323" s="0" t="n">
        <v>2018600001</v>
      </c>
      <c r="C2323" s="0" t="n">
        <v>643139</v>
      </c>
      <c r="D2323" s="0" t="n">
        <f aca="false">C2323+4</f>
        <v>643143</v>
      </c>
      <c r="G2323" s="0" t="s">
        <v>1</v>
      </c>
      <c r="H2323" s="0" t="n">
        <v>2018600002</v>
      </c>
      <c r="I2323" s="0" t="n">
        <v>1011587</v>
      </c>
      <c r="J2323" s="0" t="n">
        <f aca="false">I2323+5</f>
        <v>1011592</v>
      </c>
    </row>
    <row r="2324" customFormat="false" ht="12.8" hidden="false" customHeight="false" outlineLevel="0" collapsed="false">
      <c r="A2324" s="0" t="s">
        <v>0</v>
      </c>
      <c r="B2324" s="0" t="n">
        <v>2018600001</v>
      </c>
      <c r="C2324" s="0" t="n">
        <v>643556</v>
      </c>
      <c r="D2324" s="0" t="n">
        <f aca="false">C2324+4</f>
        <v>643560</v>
      </c>
      <c r="G2324" s="0" t="s">
        <v>2</v>
      </c>
      <c r="H2324" s="0" t="n">
        <v>2018600002</v>
      </c>
      <c r="I2324" s="0" t="n">
        <v>1012403</v>
      </c>
      <c r="J2324" s="0" t="n">
        <f aca="false">I2324+5</f>
        <v>1012408</v>
      </c>
    </row>
    <row r="2325" customFormat="false" ht="12.8" hidden="false" customHeight="false" outlineLevel="0" collapsed="false">
      <c r="A2325" s="0" t="s">
        <v>0</v>
      </c>
      <c r="B2325" s="0" t="n">
        <v>2018600001</v>
      </c>
      <c r="C2325" s="0" t="n">
        <v>643847</v>
      </c>
      <c r="D2325" s="0" t="n">
        <f aca="false">C2325+4</f>
        <v>643851</v>
      </c>
      <c r="G2325" s="0" t="s">
        <v>1</v>
      </c>
      <c r="H2325" s="0" t="n">
        <v>2018600002</v>
      </c>
      <c r="I2325" s="0" t="n">
        <v>1013066</v>
      </c>
      <c r="J2325" s="0" t="n">
        <f aca="false">I2325+5</f>
        <v>1013071</v>
      </c>
    </row>
    <row r="2326" customFormat="false" ht="12.8" hidden="false" customHeight="false" outlineLevel="0" collapsed="false">
      <c r="A2326" s="0" t="s">
        <v>0</v>
      </c>
      <c r="B2326" s="0" t="n">
        <v>2018600001</v>
      </c>
      <c r="C2326" s="0" t="n">
        <v>643872</v>
      </c>
      <c r="D2326" s="0" t="n">
        <f aca="false">C2326+4</f>
        <v>643876</v>
      </c>
      <c r="G2326" s="0" t="s">
        <v>2</v>
      </c>
      <c r="H2326" s="0" t="n">
        <v>2018600002</v>
      </c>
      <c r="I2326" s="0" t="n">
        <v>1013459</v>
      </c>
      <c r="J2326" s="0" t="n">
        <f aca="false">I2326+5</f>
        <v>1013464</v>
      </c>
    </row>
    <row r="2327" customFormat="false" ht="12.8" hidden="false" customHeight="false" outlineLevel="0" collapsed="false">
      <c r="A2327" s="0" t="s">
        <v>0</v>
      </c>
      <c r="B2327" s="0" t="n">
        <v>2018600001</v>
      </c>
      <c r="C2327" s="0" t="n">
        <v>644210</v>
      </c>
      <c r="D2327" s="0" t="n">
        <f aca="false">C2327+4</f>
        <v>644214</v>
      </c>
      <c r="G2327" s="0" t="s">
        <v>2</v>
      </c>
      <c r="H2327" s="0" t="n">
        <v>2018600002</v>
      </c>
      <c r="I2327" s="0" t="n">
        <v>1013531</v>
      </c>
      <c r="J2327" s="0" t="n">
        <f aca="false">I2327+5</f>
        <v>1013536</v>
      </c>
    </row>
    <row r="2328" customFormat="false" ht="12.8" hidden="false" customHeight="false" outlineLevel="0" collapsed="false">
      <c r="A2328" s="0" t="s">
        <v>0</v>
      </c>
      <c r="B2328" s="0" t="n">
        <v>2018600001</v>
      </c>
      <c r="C2328" s="0" t="n">
        <v>644574</v>
      </c>
      <c r="D2328" s="0" t="n">
        <f aca="false">C2328+4</f>
        <v>644578</v>
      </c>
      <c r="G2328" s="0" t="s">
        <v>1</v>
      </c>
      <c r="H2328" s="0" t="n">
        <v>2018600002</v>
      </c>
      <c r="I2328" s="0" t="n">
        <v>1018967</v>
      </c>
      <c r="J2328" s="0" t="n">
        <f aca="false">I2328+5</f>
        <v>1018972</v>
      </c>
    </row>
    <row r="2329" customFormat="false" ht="12.8" hidden="false" customHeight="false" outlineLevel="0" collapsed="false">
      <c r="A2329" s="0" t="s">
        <v>0</v>
      </c>
      <c r="B2329" s="0" t="n">
        <v>2018600001</v>
      </c>
      <c r="C2329" s="0" t="n">
        <v>644915</v>
      </c>
      <c r="D2329" s="0" t="n">
        <f aca="false">C2329+4</f>
        <v>644919</v>
      </c>
      <c r="G2329" s="0" t="s">
        <v>2</v>
      </c>
      <c r="H2329" s="0" t="n">
        <v>2018600002</v>
      </c>
      <c r="I2329" s="0" t="n">
        <v>1019391</v>
      </c>
      <c r="J2329" s="0" t="n">
        <f aca="false">I2329+5</f>
        <v>1019396</v>
      </c>
    </row>
    <row r="2330" customFormat="false" ht="12.8" hidden="false" customHeight="false" outlineLevel="0" collapsed="false">
      <c r="A2330" s="0" t="s">
        <v>0</v>
      </c>
      <c r="B2330" s="0" t="n">
        <v>2018600001</v>
      </c>
      <c r="C2330" s="0" t="n">
        <v>645026</v>
      </c>
      <c r="D2330" s="0" t="n">
        <f aca="false">C2330+4</f>
        <v>645030</v>
      </c>
      <c r="G2330" s="0" t="s">
        <v>1</v>
      </c>
      <c r="H2330" s="0" t="n">
        <v>2018600002</v>
      </c>
      <c r="I2330" s="0" t="n">
        <v>1021112</v>
      </c>
      <c r="J2330" s="0" t="n">
        <f aca="false">I2330+5</f>
        <v>1021117</v>
      </c>
    </row>
    <row r="2331" customFormat="false" ht="12.8" hidden="false" customHeight="false" outlineLevel="0" collapsed="false">
      <c r="A2331" s="0" t="s">
        <v>0</v>
      </c>
      <c r="B2331" s="0" t="n">
        <v>2018600001</v>
      </c>
      <c r="C2331" s="0" t="n">
        <v>645149</v>
      </c>
      <c r="D2331" s="0" t="n">
        <f aca="false">C2331+4</f>
        <v>645153</v>
      </c>
      <c r="G2331" s="0" t="s">
        <v>2</v>
      </c>
      <c r="H2331" s="0" t="n">
        <v>2018600002</v>
      </c>
      <c r="I2331" s="0" t="n">
        <v>1021163</v>
      </c>
      <c r="J2331" s="0" t="n">
        <f aca="false">I2331+5</f>
        <v>1021168</v>
      </c>
    </row>
    <row r="2332" customFormat="false" ht="12.8" hidden="false" customHeight="false" outlineLevel="0" collapsed="false">
      <c r="A2332" s="0" t="s">
        <v>0</v>
      </c>
      <c r="B2332" s="0" t="n">
        <v>2018600001</v>
      </c>
      <c r="C2332" s="0" t="n">
        <v>645300</v>
      </c>
      <c r="D2332" s="0" t="n">
        <f aca="false">C2332+4</f>
        <v>645304</v>
      </c>
      <c r="G2332" s="0" t="s">
        <v>1</v>
      </c>
      <c r="H2332" s="0" t="n">
        <v>2018600002</v>
      </c>
      <c r="I2332" s="0" t="n">
        <v>1022618</v>
      </c>
      <c r="J2332" s="0" t="n">
        <f aca="false">I2332+5</f>
        <v>1022623</v>
      </c>
    </row>
    <row r="2333" customFormat="false" ht="12.8" hidden="false" customHeight="false" outlineLevel="0" collapsed="false">
      <c r="A2333" s="0" t="s">
        <v>0</v>
      </c>
      <c r="B2333" s="0" t="n">
        <v>2018600001</v>
      </c>
      <c r="C2333" s="0" t="n">
        <v>645342</v>
      </c>
      <c r="D2333" s="0" t="n">
        <f aca="false">C2333+4</f>
        <v>645346</v>
      </c>
      <c r="G2333" s="0" t="s">
        <v>2</v>
      </c>
      <c r="H2333" s="0" t="n">
        <v>2018600002</v>
      </c>
      <c r="I2333" s="0" t="n">
        <v>1027446</v>
      </c>
      <c r="J2333" s="0" t="n">
        <f aca="false">I2333+5</f>
        <v>1027451</v>
      </c>
    </row>
    <row r="2334" customFormat="false" ht="12.8" hidden="false" customHeight="false" outlineLevel="0" collapsed="false">
      <c r="A2334" s="0" t="s">
        <v>0</v>
      </c>
      <c r="B2334" s="0" t="n">
        <v>2018600001</v>
      </c>
      <c r="C2334" s="0" t="n">
        <v>645405</v>
      </c>
      <c r="D2334" s="0" t="n">
        <f aca="false">C2334+4</f>
        <v>645409</v>
      </c>
      <c r="G2334" s="0" t="s">
        <v>2</v>
      </c>
      <c r="H2334" s="0" t="n">
        <v>2018600002</v>
      </c>
      <c r="I2334" s="0" t="n">
        <v>1027674</v>
      </c>
      <c r="J2334" s="0" t="n">
        <f aca="false">I2334+5</f>
        <v>1027679</v>
      </c>
    </row>
    <row r="2335" customFormat="false" ht="12.8" hidden="false" customHeight="false" outlineLevel="0" collapsed="false">
      <c r="A2335" s="0" t="s">
        <v>0</v>
      </c>
      <c r="B2335" s="0" t="n">
        <v>2018600001</v>
      </c>
      <c r="C2335" s="0" t="n">
        <v>645446</v>
      </c>
      <c r="D2335" s="0" t="n">
        <f aca="false">C2335+4</f>
        <v>645450</v>
      </c>
      <c r="G2335" s="0" t="s">
        <v>2</v>
      </c>
      <c r="H2335" s="0" t="n">
        <v>2018600002</v>
      </c>
      <c r="I2335" s="0" t="n">
        <v>1027962</v>
      </c>
      <c r="J2335" s="0" t="n">
        <f aca="false">I2335+5</f>
        <v>1027967</v>
      </c>
    </row>
    <row r="2336" customFormat="false" ht="12.8" hidden="false" customHeight="false" outlineLevel="0" collapsed="false">
      <c r="A2336" s="0" t="s">
        <v>0</v>
      </c>
      <c r="B2336" s="0" t="n">
        <v>2018600001</v>
      </c>
      <c r="C2336" s="0" t="n">
        <v>645797</v>
      </c>
      <c r="D2336" s="0" t="n">
        <f aca="false">C2336+4</f>
        <v>645801</v>
      </c>
      <c r="G2336" s="0" t="s">
        <v>1</v>
      </c>
      <c r="H2336" s="0" t="n">
        <v>2018600002</v>
      </c>
      <c r="I2336" s="0" t="n">
        <v>1030524</v>
      </c>
      <c r="J2336" s="0" t="n">
        <f aca="false">I2336+5</f>
        <v>1030529</v>
      </c>
    </row>
    <row r="2337" customFormat="false" ht="12.8" hidden="false" customHeight="false" outlineLevel="0" collapsed="false">
      <c r="A2337" s="0" t="s">
        <v>0</v>
      </c>
      <c r="B2337" s="0" t="n">
        <v>2018600001</v>
      </c>
      <c r="C2337" s="0" t="n">
        <v>645978</v>
      </c>
      <c r="D2337" s="0" t="n">
        <f aca="false">C2337+4</f>
        <v>645982</v>
      </c>
      <c r="G2337" s="0" t="s">
        <v>2</v>
      </c>
      <c r="H2337" s="0" t="n">
        <v>2018600002</v>
      </c>
      <c r="I2337" s="0" t="n">
        <v>1031705</v>
      </c>
      <c r="J2337" s="0" t="n">
        <f aca="false">I2337+5</f>
        <v>1031710</v>
      </c>
    </row>
    <row r="2338" customFormat="false" ht="12.8" hidden="false" customHeight="false" outlineLevel="0" collapsed="false">
      <c r="A2338" s="0" t="s">
        <v>0</v>
      </c>
      <c r="B2338" s="0" t="n">
        <v>2018600001</v>
      </c>
      <c r="C2338" s="0" t="n">
        <v>646165</v>
      </c>
      <c r="D2338" s="0" t="n">
        <f aca="false">C2338+4</f>
        <v>646169</v>
      </c>
      <c r="G2338" s="0" t="s">
        <v>1</v>
      </c>
      <c r="H2338" s="0" t="n">
        <v>2018600002</v>
      </c>
      <c r="I2338" s="0" t="n">
        <v>1032928</v>
      </c>
      <c r="J2338" s="0" t="n">
        <f aca="false">I2338+5</f>
        <v>1032933</v>
      </c>
    </row>
    <row r="2339" customFormat="false" ht="12.8" hidden="false" customHeight="false" outlineLevel="0" collapsed="false">
      <c r="A2339" s="0" t="s">
        <v>0</v>
      </c>
      <c r="B2339" s="0" t="n">
        <v>2018600001</v>
      </c>
      <c r="C2339" s="0" t="n">
        <v>646274</v>
      </c>
      <c r="D2339" s="0" t="n">
        <f aca="false">C2339+4</f>
        <v>646278</v>
      </c>
      <c r="G2339" s="0" t="s">
        <v>2</v>
      </c>
      <c r="H2339" s="0" t="n">
        <v>2018600002</v>
      </c>
      <c r="I2339" s="0" t="n">
        <v>1033965</v>
      </c>
      <c r="J2339" s="0" t="n">
        <f aca="false">I2339+5</f>
        <v>1033970</v>
      </c>
    </row>
    <row r="2340" customFormat="false" ht="12.8" hidden="false" customHeight="false" outlineLevel="0" collapsed="false">
      <c r="A2340" s="0" t="s">
        <v>0</v>
      </c>
      <c r="B2340" s="0" t="n">
        <v>2018600001</v>
      </c>
      <c r="C2340" s="0" t="n">
        <v>647309</v>
      </c>
      <c r="D2340" s="0" t="n">
        <f aca="false">C2340+4</f>
        <v>647313</v>
      </c>
      <c r="G2340" s="0" t="s">
        <v>1</v>
      </c>
      <c r="H2340" s="0" t="n">
        <v>2018600002</v>
      </c>
      <c r="I2340" s="0" t="n">
        <v>1034849</v>
      </c>
      <c r="J2340" s="0" t="n">
        <f aca="false">I2340+5</f>
        <v>1034854</v>
      </c>
    </row>
    <row r="2341" customFormat="false" ht="12.8" hidden="false" customHeight="false" outlineLevel="0" collapsed="false">
      <c r="A2341" s="0" t="s">
        <v>0</v>
      </c>
      <c r="B2341" s="0" t="n">
        <v>2018600001</v>
      </c>
      <c r="C2341" s="0" t="n">
        <v>647547</v>
      </c>
      <c r="D2341" s="0" t="n">
        <f aca="false">C2341+4</f>
        <v>647551</v>
      </c>
      <c r="G2341" s="0" t="s">
        <v>1</v>
      </c>
      <c r="H2341" s="0" t="n">
        <v>2018600002</v>
      </c>
      <c r="I2341" s="0" t="n">
        <v>1037549</v>
      </c>
      <c r="J2341" s="0" t="n">
        <f aca="false">I2341+5</f>
        <v>1037554</v>
      </c>
    </row>
    <row r="2342" customFormat="false" ht="12.8" hidden="false" customHeight="false" outlineLevel="0" collapsed="false">
      <c r="A2342" s="0" t="s">
        <v>0</v>
      </c>
      <c r="B2342" s="0" t="n">
        <v>2018600001</v>
      </c>
      <c r="C2342" s="0" t="n">
        <v>647636</v>
      </c>
      <c r="D2342" s="0" t="n">
        <f aca="false">C2342+4</f>
        <v>647640</v>
      </c>
      <c r="G2342" s="0" t="s">
        <v>1</v>
      </c>
      <c r="H2342" s="0" t="n">
        <v>2018600002</v>
      </c>
      <c r="I2342" s="0" t="n">
        <v>1038226</v>
      </c>
      <c r="J2342" s="0" t="n">
        <f aca="false">I2342+5</f>
        <v>1038231</v>
      </c>
    </row>
    <row r="2343" customFormat="false" ht="12.8" hidden="false" customHeight="false" outlineLevel="0" collapsed="false">
      <c r="A2343" s="0" t="s">
        <v>0</v>
      </c>
      <c r="B2343" s="0" t="n">
        <v>2018600001</v>
      </c>
      <c r="C2343" s="0" t="n">
        <v>648482</v>
      </c>
      <c r="D2343" s="0" t="n">
        <f aca="false">C2343+4</f>
        <v>648486</v>
      </c>
      <c r="G2343" s="0" t="s">
        <v>1</v>
      </c>
      <c r="H2343" s="0" t="n">
        <v>2018600002</v>
      </c>
      <c r="I2343" s="0" t="n">
        <v>1038628</v>
      </c>
      <c r="J2343" s="0" t="n">
        <f aca="false">I2343+5</f>
        <v>1038633</v>
      </c>
    </row>
    <row r="2344" customFormat="false" ht="12.8" hidden="false" customHeight="false" outlineLevel="0" collapsed="false">
      <c r="A2344" s="0" t="s">
        <v>0</v>
      </c>
      <c r="B2344" s="0" t="n">
        <v>2018600001</v>
      </c>
      <c r="C2344" s="0" t="n">
        <v>648621</v>
      </c>
      <c r="D2344" s="0" t="n">
        <f aca="false">C2344+4</f>
        <v>648625</v>
      </c>
      <c r="G2344" s="0" t="s">
        <v>1</v>
      </c>
      <c r="H2344" s="0" t="n">
        <v>2018600002</v>
      </c>
      <c r="I2344" s="0" t="n">
        <v>1038676</v>
      </c>
      <c r="J2344" s="0" t="n">
        <f aca="false">I2344+5</f>
        <v>1038681</v>
      </c>
    </row>
    <row r="2345" customFormat="false" ht="12.8" hidden="false" customHeight="false" outlineLevel="0" collapsed="false">
      <c r="A2345" s="0" t="s">
        <v>0</v>
      </c>
      <c r="B2345" s="0" t="n">
        <v>2018600001</v>
      </c>
      <c r="C2345" s="0" t="n">
        <v>648666</v>
      </c>
      <c r="D2345" s="0" t="n">
        <f aca="false">C2345+4</f>
        <v>648670</v>
      </c>
      <c r="G2345" s="0" t="s">
        <v>2</v>
      </c>
      <c r="H2345" s="0" t="n">
        <v>2018600002</v>
      </c>
      <c r="I2345" s="0" t="n">
        <v>1042700</v>
      </c>
      <c r="J2345" s="0" t="n">
        <f aca="false">I2345+5</f>
        <v>1042705</v>
      </c>
    </row>
    <row r="2346" customFormat="false" ht="12.8" hidden="false" customHeight="false" outlineLevel="0" collapsed="false">
      <c r="A2346" s="0" t="s">
        <v>0</v>
      </c>
      <c r="B2346" s="0" t="n">
        <v>2018600001</v>
      </c>
      <c r="C2346" s="0" t="n">
        <v>648819</v>
      </c>
      <c r="D2346" s="0" t="n">
        <f aca="false">C2346+4</f>
        <v>648823</v>
      </c>
      <c r="G2346" s="0" t="s">
        <v>1</v>
      </c>
      <c r="H2346" s="0" t="n">
        <v>2018600002</v>
      </c>
      <c r="I2346" s="0" t="n">
        <v>1042820</v>
      </c>
      <c r="J2346" s="0" t="n">
        <f aca="false">I2346+5</f>
        <v>1042825</v>
      </c>
    </row>
    <row r="2347" customFormat="false" ht="12.8" hidden="false" customHeight="false" outlineLevel="0" collapsed="false">
      <c r="A2347" s="0" t="s">
        <v>0</v>
      </c>
      <c r="B2347" s="0" t="n">
        <v>2018600001</v>
      </c>
      <c r="C2347" s="0" t="n">
        <v>649324</v>
      </c>
      <c r="D2347" s="0" t="n">
        <f aca="false">C2347+4</f>
        <v>649328</v>
      </c>
      <c r="G2347" s="0" t="s">
        <v>1</v>
      </c>
      <c r="H2347" s="0" t="n">
        <v>2018600002</v>
      </c>
      <c r="I2347" s="0" t="n">
        <v>1044096</v>
      </c>
      <c r="J2347" s="0" t="n">
        <f aca="false">I2347+5</f>
        <v>1044101</v>
      </c>
    </row>
    <row r="2348" customFormat="false" ht="12.8" hidden="false" customHeight="false" outlineLevel="0" collapsed="false">
      <c r="A2348" s="0" t="s">
        <v>0</v>
      </c>
      <c r="B2348" s="0" t="n">
        <v>2018600001</v>
      </c>
      <c r="C2348" s="0" t="n">
        <v>649900</v>
      </c>
      <c r="D2348" s="0" t="n">
        <f aca="false">C2348+4</f>
        <v>649904</v>
      </c>
      <c r="G2348" s="0" t="s">
        <v>2</v>
      </c>
      <c r="H2348" s="0" t="n">
        <v>2018600002</v>
      </c>
      <c r="I2348" s="0" t="n">
        <v>1045133</v>
      </c>
      <c r="J2348" s="0" t="n">
        <f aca="false">I2348+5</f>
        <v>1045138</v>
      </c>
    </row>
    <row r="2349" customFormat="false" ht="12.8" hidden="false" customHeight="false" outlineLevel="0" collapsed="false">
      <c r="A2349" s="0" t="s">
        <v>0</v>
      </c>
      <c r="B2349" s="0" t="n">
        <v>2018600001</v>
      </c>
      <c r="C2349" s="0" t="n">
        <v>650357</v>
      </c>
      <c r="D2349" s="0" t="n">
        <f aca="false">C2349+4</f>
        <v>650361</v>
      </c>
      <c r="G2349" s="0" t="s">
        <v>1</v>
      </c>
      <c r="H2349" s="0" t="n">
        <v>2018600002</v>
      </c>
      <c r="I2349" s="0" t="n">
        <v>1049221</v>
      </c>
      <c r="J2349" s="0" t="n">
        <f aca="false">I2349+5</f>
        <v>1049226</v>
      </c>
    </row>
    <row r="2350" customFormat="false" ht="12.8" hidden="false" customHeight="false" outlineLevel="0" collapsed="false">
      <c r="A2350" s="0" t="s">
        <v>0</v>
      </c>
      <c r="B2350" s="0" t="n">
        <v>2018600001</v>
      </c>
      <c r="C2350" s="0" t="n">
        <v>650544</v>
      </c>
      <c r="D2350" s="0" t="n">
        <f aca="false">C2350+4</f>
        <v>650548</v>
      </c>
      <c r="G2350" s="0" t="s">
        <v>2</v>
      </c>
      <c r="H2350" s="0" t="n">
        <v>2018600002</v>
      </c>
      <c r="I2350" s="0" t="n">
        <v>1049603</v>
      </c>
      <c r="J2350" s="0" t="n">
        <f aca="false">I2350+5</f>
        <v>1049608</v>
      </c>
    </row>
    <row r="2351" customFormat="false" ht="12.8" hidden="false" customHeight="false" outlineLevel="0" collapsed="false">
      <c r="A2351" s="0" t="s">
        <v>0</v>
      </c>
      <c r="B2351" s="0" t="n">
        <v>2018600001</v>
      </c>
      <c r="C2351" s="0" t="n">
        <v>650855</v>
      </c>
      <c r="D2351" s="0" t="n">
        <f aca="false">C2351+4</f>
        <v>650859</v>
      </c>
      <c r="G2351" s="0" t="s">
        <v>1</v>
      </c>
      <c r="H2351" s="0" t="n">
        <v>2018600002</v>
      </c>
      <c r="I2351" s="0" t="n">
        <v>1050550</v>
      </c>
      <c r="J2351" s="0" t="n">
        <f aca="false">I2351+5</f>
        <v>1050555</v>
      </c>
    </row>
    <row r="2352" customFormat="false" ht="12.8" hidden="false" customHeight="false" outlineLevel="0" collapsed="false">
      <c r="A2352" s="0" t="s">
        <v>0</v>
      </c>
      <c r="B2352" s="0" t="n">
        <v>2018600001</v>
      </c>
      <c r="C2352" s="0" t="n">
        <v>651711</v>
      </c>
      <c r="D2352" s="0" t="n">
        <f aca="false">C2352+4</f>
        <v>651715</v>
      </c>
      <c r="G2352" s="0" t="s">
        <v>1</v>
      </c>
      <c r="H2352" s="0" t="n">
        <v>2018600002</v>
      </c>
      <c r="I2352" s="0" t="n">
        <v>1051327</v>
      </c>
      <c r="J2352" s="0" t="n">
        <f aca="false">I2352+5</f>
        <v>1051332</v>
      </c>
    </row>
    <row r="2353" customFormat="false" ht="12.8" hidden="false" customHeight="false" outlineLevel="0" collapsed="false">
      <c r="A2353" s="0" t="s">
        <v>0</v>
      </c>
      <c r="B2353" s="0" t="n">
        <v>2018600001</v>
      </c>
      <c r="C2353" s="0" t="n">
        <v>652077</v>
      </c>
      <c r="D2353" s="0" t="n">
        <f aca="false">C2353+4</f>
        <v>652081</v>
      </c>
      <c r="G2353" s="0" t="s">
        <v>1</v>
      </c>
      <c r="H2353" s="0" t="n">
        <v>2018600002</v>
      </c>
      <c r="I2353" s="0" t="n">
        <v>1053077</v>
      </c>
      <c r="J2353" s="0" t="n">
        <f aca="false">I2353+5</f>
        <v>1053082</v>
      </c>
    </row>
    <row r="2354" customFormat="false" ht="12.8" hidden="false" customHeight="false" outlineLevel="0" collapsed="false">
      <c r="A2354" s="0" t="s">
        <v>0</v>
      </c>
      <c r="B2354" s="0" t="n">
        <v>2018600001</v>
      </c>
      <c r="C2354" s="0" t="n">
        <v>652161</v>
      </c>
      <c r="D2354" s="0" t="n">
        <f aca="false">C2354+4</f>
        <v>652165</v>
      </c>
      <c r="G2354" s="0" t="s">
        <v>1</v>
      </c>
      <c r="H2354" s="0" t="n">
        <v>2018600002</v>
      </c>
      <c r="I2354" s="0" t="n">
        <v>1053717</v>
      </c>
      <c r="J2354" s="0" t="n">
        <f aca="false">I2354+5</f>
        <v>1053722</v>
      </c>
    </row>
    <row r="2355" customFormat="false" ht="12.8" hidden="false" customHeight="false" outlineLevel="0" collapsed="false">
      <c r="A2355" s="0" t="s">
        <v>0</v>
      </c>
      <c r="B2355" s="0" t="n">
        <v>2018600001</v>
      </c>
      <c r="C2355" s="0" t="n">
        <v>652416</v>
      </c>
      <c r="D2355" s="0" t="n">
        <f aca="false">C2355+4</f>
        <v>652420</v>
      </c>
      <c r="G2355" s="0" t="s">
        <v>1</v>
      </c>
      <c r="H2355" s="0" t="n">
        <v>2018600002</v>
      </c>
      <c r="I2355" s="0" t="n">
        <v>1055926</v>
      </c>
      <c r="J2355" s="0" t="n">
        <f aca="false">I2355+5</f>
        <v>1055931</v>
      </c>
    </row>
    <row r="2356" customFormat="false" ht="12.8" hidden="false" customHeight="false" outlineLevel="0" collapsed="false">
      <c r="A2356" s="0" t="s">
        <v>0</v>
      </c>
      <c r="B2356" s="0" t="n">
        <v>2018600001</v>
      </c>
      <c r="C2356" s="0" t="n">
        <v>652536</v>
      </c>
      <c r="D2356" s="0" t="n">
        <f aca="false">C2356+4</f>
        <v>652540</v>
      </c>
      <c r="G2356" s="0" t="s">
        <v>1</v>
      </c>
      <c r="H2356" s="0" t="n">
        <v>2018600002</v>
      </c>
      <c r="I2356" s="0" t="n">
        <v>1056251</v>
      </c>
      <c r="J2356" s="0" t="n">
        <f aca="false">I2356+5</f>
        <v>1056256</v>
      </c>
    </row>
    <row r="2357" customFormat="false" ht="12.8" hidden="false" customHeight="false" outlineLevel="0" collapsed="false">
      <c r="A2357" s="0" t="s">
        <v>0</v>
      </c>
      <c r="B2357" s="0" t="n">
        <v>2018600001</v>
      </c>
      <c r="C2357" s="0" t="n">
        <v>653123</v>
      </c>
      <c r="D2357" s="0" t="n">
        <f aca="false">C2357+4</f>
        <v>653127</v>
      </c>
      <c r="G2357" s="0" t="s">
        <v>1</v>
      </c>
      <c r="H2357" s="0" t="n">
        <v>2018600002</v>
      </c>
      <c r="I2357" s="0" t="n">
        <v>1056852</v>
      </c>
      <c r="J2357" s="0" t="n">
        <f aca="false">I2357+5</f>
        <v>1056857</v>
      </c>
    </row>
    <row r="2358" customFormat="false" ht="12.8" hidden="false" customHeight="false" outlineLevel="0" collapsed="false">
      <c r="A2358" s="0" t="s">
        <v>0</v>
      </c>
      <c r="B2358" s="0" t="n">
        <v>2018600001</v>
      </c>
      <c r="C2358" s="0" t="n">
        <v>653143</v>
      </c>
      <c r="D2358" s="0" t="n">
        <f aca="false">C2358+4</f>
        <v>653147</v>
      </c>
      <c r="G2358" s="0" t="s">
        <v>2</v>
      </c>
      <c r="H2358" s="0" t="n">
        <v>2018600002</v>
      </c>
      <c r="I2358" s="0" t="n">
        <v>1057623</v>
      </c>
      <c r="J2358" s="0" t="n">
        <f aca="false">I2358+5</f>
        <v>1057628</v>
      </c>
    </row>
    <row r="2359" customFormat="false" ht="12.8" hidden="false" customHeight="false" outlineLevel="0" collapsed="false">
      <c r="A2359" s="0" t="s">
        <v>0</v>
      </c>
      <c r="B2359" s="0" t="n">
        <v>2018600001</v>
      </c>
      <c r="C2359" s="0" t="n">
        <v>653153</v>
      </c>
      <c r="D2359" s="0" t="n">
        <f aca="false">C2359+4</f>
        <v>653157</v>
      </c>
      <c r="G2359" s="0" t="s">
        <v>1</v>
      </c>
      <c r="H2359" s="0" t="n">
        <v>2018600002</v>
      </c>
      <c r="I2359" s="0" t="n">
        <v>1057740</v>
      </c>
      <c r="J2359" s="0" t="n">
        <f aca="false">I2359+5</f>
        <v>1057745</v>
      </c>
    </row>
    <row r="2360" customFormat="false" ht="12.8" hidden="false" customHeight="false" outlineLevel="0" collapsed="false">
      <c r="A2360" s="0" t="s">
        <v>0</v>
      </c>
      <c r="B2360" s="0" t="n">
        <v>2018600001</v>
      </c>
      <c r="C2360" s="0" t="n">
        <v>653183</v>
      </c>
      <c r="D2360" s="0" t="n">
        <f aca="false">C2360+4</f>
        <v>653187</v>
      </c>
      <c r="G2360" s="0" t="s">
        <v>1</v>
      </c>
      <c r="H2360" s="0" t="n">
        <v>2018600002</v>
      </c>
      <c r="I2360" s="0" t="n">
        <v>1058596</v>
      </c>
      <c r="J2360" s="0" t="n">
        <f aca="false">I2360+5</f>
        <v>1058601</v>
      </c>
    </row>
    <row r="2361" customFormat="false" ht="12.8" hidden="false" customHeight="false" outlineLevel="0" collapsed="false">
      <c r="A2361" s="0" t="s">
        <v>0</v>
      </c>
      <c r="B2361" s="0" t="n">
        <v>2018600001</v>
      </c>
      <c r="C2361" s="0" t="n">
        <v>653344</v>
      </c>
      <c r="D2361" s="0" t="n">
        <f aca="false">C2361+4</f>
        <v>653348</v>
      </c>
      <c r="G2361" s="0" t="s">
        <v>1</v>
      </c>
      <c r="H2361" s="0" t="n">
        <v>2018600002</v>
      </c>
      <c r="I2361" s="0" t="n">
        <v>1060259</v>
      </c>
      <c r="J2361" s="0" t="n">
        <f aca="false">I2361+5</f>
        <v>1060264</v>
      </c>
    </row>
    <row r="2362" customFormat="false" ht="12.8" hidden="false" customHeight="false" outlineLevel="0" collapsed="false">
      <c r="A2362" s="0" t="s">
        <v>0</v>
      </c>
      <c r="B2362" s="0" t="n">
        <v>2018600001</v>
      </c>
      <c r="C2362" s="0" t="n">
        <v>653575</v>
      </c>
      <c r="D2362" s="0" t="n">
        <f aca="false">C2362+4</f>
        <v>653579</v>
      </c>
      <c r="G2362" s="0" t="s">
        <v>1</v>
      </c>
      <c r="H2362" s="0" t="n">
        <v>2018600002</v>
      </c>
      <c r="I2362" s="0" t="n">
        <v>1060624</v>
      </c>
      <c r="J2362" s="0" t="n">
        <f aca="false">I2362+5</f>
        <v>1060629</v>
      </c>
    </row>
    <row r="2363" customFormat="false" ht="12.8" hidden="false" customHeight="false" outlineLevel="0" collapsed="false">
      <c r="A2363" s="0" t="s">
        <v>0</v>
      </c>
      <c r="B2363" s="0" t="n">
        <v>2018600001</v>
      </c>
      <c r="C2363" s="0" t="n">
        <v>653588</v>
      </c>
      <c r="D2363" s="0" t="n">
        <f aca="false">C2363+4</f>
        <v>653592</v>
      </c>
      <c r="G2363" s="0" t="s">
        <v>1</v>
      </c>
      <c r="H2363" s="0" t="n">
        <v>2018600002</v>
      </c>
      <c r="I2363" s="0" t="n">
        <v>1063375</v>
      </c>
      <c r="J2363" s="0" t="n">
        <f aca="false">I2363+5</f>
        <v>1063380</v>
      </c>
    </row>
    <row r="2364" customFormat="false" ht="12.8" hidden="false" customHeight="false" outlineLevel="0" collapsed="false">
      <c r="A2364" s="0" t="s">
        <v>0</v>
      </c>
      <c r="B2364" s="0" t="n">
        <v>2018600001</v>
      </c>
      <c r="C2364" s="0" t="n">
        <v>653683</v>
      </c>
      <c r="D2364" s="0" t="n">
        <f aca="false">C2364+4</f>
        <v>653687</v>
      </c>
      <c r="G2364" s="0" t="s">
        <v>1</v>
      </c>
      <c r="H2364" s="0" t="n">
        <v>2018600002</v>
      </c>
      <c r="I2364" s="0" t="n">
        <v>1064888</v>
      </c>
      <c r="J2364" s="0" t="n">
        <f aca="false">I2364+5</f>
        <v>1064893</v>
      </c>
    </row>
    <row r="2365" customFormat="false" ht="12.8" hidden="false" customHeight="false" outlineLevel="0" collapsed="false">
      <c r="A2365" s="0" t="s">
        <v>0</v>
      </c>
      <c r="B2365" s="0" t="n">
        <v>2018600001</v>
      </c>
      <c r="C2365" s="0" t="n">
        <v>653691</v>
      </c>
      <c r="D2365" s="0" t="n">
        <f aca="false">C2365+4</f>
        <v>653695</v>
      </c>
      <c r="G2365" s="0" t="s">
        <v>2</v>
      </c>
      <c r="H2365" s="0" t="n">
        <v>2018600002</v>
      </c>
      <c r="I2365" s="0" t="n">
        <v>1072330</v>
      </c>
      <c r="J2365" s="0" t="n">
        <f aca="false">I2365+5</f>
        <v>1072335</v>
      </c>
    </row>
    <row r="2366" customFormat="false" ht="12.8" hidden="false" customHeight="false" outlineLevel="0" collapsed="false">
      <c r="A2366" s="0" t="s">
        <v>0</v>
      </c>
      <c r="B2366" s="0" t="n">
        <v>2018600001</v>
      </c>
      <c r="C2366" s="0" t="n">
        <v>653819</v>
      </c>
      <c r="D2366" s="0" t="n">
        <f aca="false">C2366+4</f>
        <v>653823</v>
      </c>
      <c r="G2366" s="0" t="s">
        <v>2</v>
      </c>
      <c r="H2366" s="0" t="n">
        <v>2018600002</v>
      </c>
      <c r="I2366" s="0" t="n">
        <v>1073383</v>
      </c>
      <c r="J2366" s="0" t="n">
        <f aca="false">I2366+5</f>
        <v>1073388</v>
      </c>
    </row>
    <row r="2367" customFormat="false" ht="12.8" hidden="false" customHeight="false" outlineLevel="0" collapsed="false">
      <c r="A2367" s="0" t="s">
        <v>0</v>
      </c>
      <c r="B2367" s="0" t="n">
        <v>2018600001</v>
      </c>
      <c r="C2367" s="0" t="n">
        <v>654217</v>
      </c>
      <c r="D2367" s="0" t="n">
        <f aca="false">C2367+4</f>
        <v>654221</v>
      </c>
      <c r="G2367" s="0" t="s">
        <v>2</v>
      </c>
      <c r="H2367" s="0" t="n">
        <v>2018600002</v>
      </c>
      <c r="I2367" s="0" t="n">
        <v>1075319</v>
      </c>
      <c r="J2367" s="0" t="n">
        <f aca="false">I2367+5</f>
        <v>1075324</v>
      </c>
    </row>
    <row r="2368" customFormat="false" ht="12.8" hidden="false" customHeight="false" outlineLevel="0" collapsed="false">
      <c r="A2368" s="0" t="s">
        <v>0</v>
      </c>
      <c r="B2368" s="0" t="n">
        <v>2018600001</v>
      </c>
      <c r="C2368" s="0" t="n">
        <v>654278</v>
      </c>
      <c r="D2368" s="0" t="n">
        <f aca="false">C2368+4</f>
        <v>654282</v>
      </c>
      <c r="G2368" s="0" t="s">
        <v>1</v>
      </c>
      <c r="H2368" s="0" t="n">
        <v>2018600002</v>
      </c>
      <c r="I2368" s="0" t="n">
        <v>1078730</v>
      </c>
      <c r="J2368" s="0" t="n">
        <f aca="false">I2368+5</f>
        <v>1078735</v>
      </c>
    </row>
    <row r="2369" customFormat="false" ht="12.8" hidden="false" customHeight="false" outlineLevel="0" collapsed="false">
      <c r="A2369" s="0" t="s">
        <v>0</v>
      </c>
      <c r="B2369" s="0" t="n">
        <v>2018600001</v>
      </c>
      <c r="C2369" s="0" t="n">
        <v>654306</v>
      </c>
      <c r="D2369" s="0" t="n">
        <f aca="false">C2369+4</f>
        <v>654310</v>
      </c>
      <c r="G2369" s="0" t="s">
        <v>1</v>
      </c>
      <c r="H2369" s="0" t="n">
        <v>2018600002</v>
      </c>
      <c r="I2369" s="0" t="n">
        <v>1078964</v>
      </c>
      <c r="J2369" s="0" t="n">
        <f aca="false">I2369+5</f>
        <v>1078969</v>
      </c>
    </row>
    <row r="2370" customFormat="false" ht="12.8" hidden="false" customHeight="false" outlineLevel="0" collapsed="false">
      <c r="A2370" s="0" t="s">
        <v>0</v>
      </c>
      <c r="B2370" s="0" t="n">
        <v>2018600001</v>
      </c>
      <c r="C2370" s="0" t="n">
        <v>654317</v>
      </c>
      <c r="D2370" s="0" t="n">
        <f aca="false">C2370+4</f>
        <v>654321</v>
      </c>
      <c r="G2370" s="0" t="s">
        <v>1</v>
      </c>
      <c r="H2370" s="0" t="n">
        <v>2018600002</v>
      </c>
      <c r="I2370" s="0" t="n">
        <v>1079369</v>
      </c>
      <c r="J2370" s="0" t="n">
        <f aca="false">I2370+5</f>
        <v>1079374</v>
      </c>
    </row>
    <row r="2371" customFormat="false" ht="12.8" hidden="false" customHeight="false" outlineLevel="0" collapsed="false">
      <c r="A2371" s="0" t="s">
        <v>0</v>
      </c>
      <c r="B2371" s="0" t="n">
        <v>2018600001</v>
      </c>
      <c r="C2371" s="0" t="n">
        <v>654343</v>
      </c>
      <c r="D2371" s="0" t="n">
        <f aca="false">C2371+4</f>
        <v>654347</v>
      </c>
      <c r="G2371" s="0" t="s">
        <v>1</v>
      </c>
      <c r="H2371" s="0" t="n">
        <v>2018600002</v>
      </c>
      <c r="I2371" s="0" t="n">
        <v>1079877</v>
      </c>
      <c r="J2371" s="0" t="n">
        <f aca="false">I2371+5</f>
        <v>1079882</v>
      </c>
    </row>
    <row r="2372" customFormat="false" ht="12.8" hidden="false" customHeight="false" outlineLevel="0" collapsed="false">
      <c r="A2372" s="0" t="s">
        <v>0</v>
      </c>
      <c r="B2372" s="0" t="n">
        <v>2018600001</v>
      </c>
      <c r="C2372" s="0" t="n">
        <v>654491</v>
      </c>
      <c r="D2372" s="0" t="n">
        <f aca="false">C2372+4</f>
        <v>654495</v>
      </c>
      <c r="G2372" s="0" t="s">
        <v>1</v>
      </c>
      <c r="H2372" s="0" t="n">
        <v>2018600002</v>
      </c>
      <c r="I2372" s="0" t="n">
        <v>1085849</v>
      </c>
      <c r="J2372" s="0" t="n">
        <f aca="false">I2372+5</f>
        <v>1085854</v>
      </c>
    </row>
    <row r="2373" customFormat="false" ht="12.8" hidden="false" customHeight="false" outlineLevel="0" collapsed="false">
      <c r="A2373" s="0" t="s">
        <v>0</v>
      </c>
      <c r="B2373" s="0" t="n">
        <v>2018600001</v>
      </c>
      <c r="C2373" s="0" t="n">
        <v>654572</v>
      </c>
      <c r="D2373" s="0" t="n">
        <f aca="false">C2373+4</f>
        <v>654576</v>
      </c>
      <c r="G2373" s="0" t="s">
        <v>1</v>
      </c>
      <c r="H2373" s="0" t="n">
        <v>2018600002</v>
      </c>
      <c r="I2373" s="0" t="n">
        <v>1087680</v>
      </c>
      <c r="J2373" s="0" t="n">
        <f aca="false">I2373+5</f>
        <v>1087685</v>
      </c>
    </row>
    <row r="2374" customFormat="false" ht="12.8" hidden="false" customHeight="false" outlineLevel="0" collapsed="false">
      <c r="A2374" s="0" t="s">
        <v>0</v>
      </c>
      <c r="B2374" s="0" t="n">
        <v>2018600001</v>
      </c>
      <c r="C2374" s="0" t="n">
        <v>654580</v>
      </c>
      <c r="D2374" s="0" t="n">
        <f aca="false">C2374+4</f>
        <v>654584</v>
      </c>
      <c r="G2374" s="0" t="s">
        <v>2</v>
      </c>
      <c r="H2374" s="0" t="n">
        <v>2018600002</v>
      </c>
      <c r="I2374" s="0" t="n">
        <v>1091327</v>
      </c>
      <c r="J2374" s="0" t="n">
        <f aca="false">I2374+5</f>
        <v>1091332</v>
      </c>
    </row>
    <row r="2375" customFormat="false" ht="12.8" hidden="false" customHeight="false" outlineLevel="0" collapsed="false">
      <c r="A2375" s="0" t="s">
        <v>0</v>
      </c>
      <c r="B2375" s="0" t="n">
        <v>2018600001</v>
      </c>
      <c r="C2375" s="0" t="n">
        <v>654887</v>
      </c>
      <c r="D2375" s="0" t="n">
        <f aca="false">C2375+4</f>
        <v>654891</v>
      </c>
      <c r="G2375" s="0" t="s">
        <v>1</v>
      </c>
      <c r="H2375" s="0" t="n">
        <v>2018600002</v>
      </c>
      <c r="I2375" s="0" t="n">
        <v>1094875</v>
      </c>
      <c r="J2375" s="0" t="n">
        <f aca="false">I2375+5</f>
        <v>1094880</v>
      </c>
    </row>
    <row r="2376" customFormat="false" ht="12.8" hidden="false" customHeight="false" outlineLevel="0" collapsed="false">
      <c r="A2376" s="0" t="s">
        <v>0</v>
      </c>
      <c r="B2376" s="0" t="n">
        <v>2018600001</v>
      </c>
      <c r="C2376" s="0" t="n">
        <v>654943</v>
      </c>
      <c r="D2376" s="0" t="n">
        <f aca="false">C2376+4</f>
        <v>654947</v>
      </c>
      <c r="G2376" s="0" t="s">
        <v>1</v>
      </c>
      <c r="H2376" s="0" t="n">
        <v>2018600002</v>
      </c>
      <c r="I2376" s="0" t="n">
        <v>1100687</v>
      </c>
      <c r="J2376" s="0" t="n">
        <f aca="false">I2376+5</f>
        <v>1100692</v>
      </c>
    </row>
    <row r="2377" customFormat="false" ht="12.8" hidden="false" customHeight="false" outlineLevel="0" collapsed="false">
      <c r="A2377" s="0" t="s">
        <v>0</v>
      </c>
      <c r="B2377" s="0" t="n">
        <v>2018600001</v>
      </c>
      <c r="C2377" s="0" t="n">
        <v>655013</v>
      </c>
      <c r="D2377" s="0" t="n">
        <f aca="false">C2377+4</f>
        <v>655017</v>
      </c>
      <c r="G2377" s="0" t="s">
        <v>1</v>
      </c>
      <c r="H2377" s="0" t="n">
        <v>2018600002</v>
      </c>
      <c r="I2377" s="0" t="n">
        <v>1109958</v>
      </c>
      <c r="J2377" s="0" t="n">
        <f aca="false">I2377+5</f>
        <v>1109963</v>
      </c>
    </row>
    <row r="2378" customFormat="false" ht="12.8" hidden="false" customHeight="false" outlineLevel="0" collapsed="false">
      <c r="A2378" s="0" t="s">
        <v>0</v>
      </c>
      <c r="B2378" s="0" t="n">
        <v>2018600001</v>
      </c>
      <c r="C2378" s="0" t="n">
        <v>655420</v>
      </c>
      <c r="D2378" s="0" t="n">
        <f aca="false">C2378+4</f>
        <v>655424</v>
      </c>
      <c r="G2378" s="0" t="s">
        <v>2</v>
      </c>
      <c r="H2378" s="0" t="n">
        <v>2018600002</v>
      </c>
      <c r="I2378" s="0" t="n">
        <v>1110649</v>
      </c>
      <c r="J2378" s="0" t="n">
        <f aca="false">I2378+5</f>
        <v>1110654</v>
      </c>
    </row>
    <row r="2379" customFormat="false" ht="12.8" hidden="false" customHeight="false" outlineLevel="0" collapsed="false">
      <c r="A2379" s="0" t="s">
        <v>0</v>
      </c>
      <c r="B2379" s="0" t="n">
        <v>2018600001</v>
      </c>
      <c r="C2379" s="0" t="n">
        <v>656926</v>
      </c>
      <c r="D2379" s="0" t="n">
        <f aca="false">C2379+4</f>
        <v>656930</v>
      </c>
      <c r="G2379" s="0" t="s">
        <v>2</v>
      </c>
      <c r="H2379" s="0" t="n">
        <v>2018600002</v>
      </c>
      <c r="I2379" s="0" t="n">
        <v>1111030</v>
      </c>
      <c r="J2379" s="0" t="n">
        <f aca="false">I2379+5</f>
        <v>1111035</v>
      </c>
    </row>
    <row r="2380" customFormat="false" ht="12.8" hidden="false" customHeight="false" outlineLevel="0" collapsed="false">
      <c r="A2380" s="0" t="s">
        <v>0</v>
      </c>
      <c r="B2380" s="0" t="n">
        <v>2018600001</v>
      </c>
      <c r="C2380" s="0" t="n">
        <v>656947</v>
      </c>
      <c r="D2380" s="0" t="n">
        <f aca="false">C2380+4</f>
        <v>656951</v>
      </c>
      <c r="G2380" s="0" t="s">
        <v>1</v>
      </c>
      <c r="H2380" s="0" t="n">
        <v>2018600002</v>
      </c>
      <c r="I2380" s="0" t="n">
        <v>1111714</v>
      </c>
      <c r="J2380" s="0" t="n">
        <f aca="false">I2380+5</f>
        <v>1111719</v>
      </c>
    </row>
    <row r="2381" customFormat="false" ht="12.8" hidden="false" customHeight="false" outlineLevel="0" collapsed="false">
      <c r="A2381" s="0" t="s">
        <v>0</v>
      </c>
      <c r="B2381" s="0" t="n">
        <v>2018600001</v>
      </c>
      <c r="C2381" s="0" t="n">
        <v>657293</v>
      </c>
      <c r="D2381" s="0" t="n">
        <f aca="false">C2381+4</f>
        <v>657297</v>
      </c>
      <c r="G2381" s="0" t="s">
        <v>2</v>
      </c>
      <c r="H2381" s="0" t="n">
        <v>2018600002</v>
      </c>
      <c r="I2381" s="0" t="n">
        <v>1112751</v>
      </c>
      <c r="J2381" s="0" t="n">
        <f aca="false">I2381+5</f>
        <v>1112756</v>
      </c>
    </row>
    <row r="2382" customFormat="false" ht="12.8" hidden="false" customHeight="false" outlineLevel="0" collapsed="false">
      <c r="A2382" s="0" t="s">
        <v>0</v>
      </c>
      <c r="B2382" s="0" t="n">
        <v>2018600001</v>
      </c>
      <c r="C2382" s="0" t="n">
        <v>657385</v>
      </c>
      <c r="D2382" s="0" t="n">
        <f aca="false">C2382+4</f>
        <v>657389</v>
      </c>
      <c r="G2382" s="0" t="s">
        <v>2</v>
      </c>
      <c r="H2382" s="0" t="n">
        <v>2018600002</v>
      </c>
      <c r="I2382" s="0" t="n">
        <v>1115058</v>
      </c>
      <c r="J2382" s="0" t="n">
        <f aca="false">I2382+5</f>
        <v>1115063</v>
      </c>
    </row>
    <row r="2383" customFormat="false" ht="12.8" hidden="false" customHeight="false" outlineLevel="0" collapsed="false">
      <c r="A2383" s="0" t="s">
        <v>0</v>
      </c>
      <c r="B2383" s="0" t="n">
        <v>2018600001</v>
      </c>
      <c r="C2383" s="0" t="n">
        <v>657413</v>
      </c>
      <c r="D2383" s="0" t="n">
        <f aca="false">C2383+4</f>
        <v>657417</v>
      </c>
      <c r="G2383" s="0" t="s">
        <v>1</v>
      </c>
      <c r="H2383" s="0" t="n">
        <v>2018600002</v>
      </c>
      <c r="I2383" s="0" t="n">
        <v>1117878</v>
      </c>
      <c r="J2383" s="0" t="n">
        <f aca="false">I2383+5</f>
        <v>1117883</v>
      </c>
    </row>
    <row r="2384" customFormat="false" ht="12.8" hidden="false" customHeight="false" outlineLevel="0" collapsed="false">
      <c r="A2384" s="0" t="s">
        <v>0</v>
      </c>
      <c r="B2384" s="0" t="n">
        <v>2018600001</v>
      </c>
      <c r="C2384" s="0" t="n">
        <v>657913</v>
      </c>
      <c r="D2384" s="0" t="n">
        <f aca="false">C2384+4</f>
        <v>657917</v>
      </c>
      <c r="G2384" s="0" t="s">
        <v>1</v>
      </c>
      <c r="H2384" s="0" t="n">
        <v>2018600003</v>
      </c>
      <c r="I2384" s="0" t="n">
        <v>579</v>
      </c>
      <c r="J2384" s="0" t="n">
        <f aca="false">I2384+5</f>
        <v>584</v>
      </c>
    </row>
    <row r="2385" customFormat="false" ht="12.8" hidden="false" customHeight="false" outlineLevel="0" collapsed="false">
      <c r="A2385" s="0" t="s">
        <v>0</v>
      </c>
      <c r="B2385" s="0" t="n">
        <v>2018600001</v>
      </c>
      <c r="C2385" s="0" t="n">
        <v>657922</v>
      </c>
      <c r="D2385" s="0" t="n">
        <f aca="false">C2385+4</f>
        <v>657926</v>
      </c>
      <c r="G2385" s="0" t="s">
        <v>1</v>
      </c>
      <c r="H2385" s="0" t="n">
        <v>2018600003</v>
      </c>
      <c r="I2385" s="0" t="n">
        <v>1579</v>
      </c>
      <c r="J2385" s="0" t="n">
        <f aca="false">I2385+5</f>
        <v>1584</v>
      </c>
    </row>
    <row r="2386" customFormat="false" ht="12.8" hidden="false" customHeight="false" outlineLevel="0" collapsed="false">
      <c r="A2386" s="0" t="s">
        <v>0</v>
      </c>
      <c r="B2386" s="0" t="n">
        <v>2018600001</v>
      </c>
      <c r="C2386" s="0" t="n">
        <v>658036</v>
      </c>
      <c r="D2386" s="0" t="n">
        <f aca="false">C2386+4</f>
        <v>658040</v>
      </c>
      <c r="G2386" s="0" t="s">
        <v>2</v>
      </c>
      <c r="H2386" s="0" t="n">
        <v>2018600003</v>
      </c>
      <c r="I2386" s="0" t="n">
        <v>1675</v>
      </c>
      <c r="J2386" s="0" t="n">
        <f aca="false">I2386+5</f>
        <v>1680</v>
      </c>
    </row>
    <row r="2387" customFormat="false" ht="12.8" hidden="false" customHeight="false" outlineLevel="0" collapsed="false">
      <c r="A2387" s="0" t="s">
        <v>0</v>
      </c>
      <c r="B2387" s="0" t="n">
        <v>2018600001</v>
      </c>
      <c r="C2387" s="0" t="n">
        <v>658605</v>
      </c>
      <c r="D2387" s="0" t="n">
        <f aca="false">C2387+4</f>
        <v>658609</v>
      </c>
      <c r="G2387" s="0" t="s">
        <v>2</v>
      </c>
      <c r="H2387" s="0" t="n">
        <v>2018600003</v>
      </c>
      <c r="I2387" s="0" t="n">
        <v>4287</v>
      </c>
      <c r="J2387" s="0" t="n">
        <f aca="false">I2387+5</f>
        <v>4292</v>
      </c>
    </row>
    <row r="2388" customFormat="false" ht="12.8" hidden="false" customHeight="false" outlineLevel="0" collapsed="false">
      <c r="A2388" s="0" t="s">
        <v>0</v>
      </c>
      <c r="B2388" s="0" t="n">
        <v>2018600001</v>
      </c>
      <c r="C2388" s="0" t="n">
        <v>658700</v>
      </c>
      <c r="D2388" s="0" t="n">
        <f aca="false">C2388+4</f>
        <v>658704</v>
      </c>
      <c r="G2388" s="0" t="s">
        <v>2</v>
      </c>
      <c r="H2388" s="0" t="n">
        <v>2018600003</v>
      </c>
      <c r="I2388" s="0" t="n">
        <v>5879</v>
      </c>
      <c r="J2388" s="0" t="n">
        <f aca="false">I2388+5</f>
        <v>5884</v>
      </c>
    </row>
    <row r="2389" customFormat="false" ht="12.8" hidden="false" customHeight="false" outlineLevel="0" collapsed="false">
      <c r="A2389" s="0" t="s">
        <v>0</v>
      </c>
      <c r="B2389" s="0" t="n">
        <v>2018600001</v>
      </c>
      <c r="C2389" s="0" t="n">
        <v>658858</v>
      </c>
      <c r="D2389" s="0" t="n">
        <f aca="false">C2389+4</f>
        <v>658862</v>
      </c>
      <c r="G2389" s="0" t="s">
        <v>1</v>
      </c>
      <c r="H2389" s="0" t="n">
        <v>2018600003</v>
      </c>
      <c r="I2389" s="0" t="n">
        <v>6484</v>
      </c>
      <c r="J2389" s="0" t="n">
        <f aca="false">I2389+5</f>
        <v>6489</v>
      </c>
    </row>
    <row r="2390" customFormat="false" ht="12.8" hidden="false" customHeight="false" outlineLevel="0" collapsed="false">
      <c r="A2390" s="0" t="s">
        <v>0</v>
      </c>
      <c r="B2390" s="0" t="n">
        <v>2018600001</v>
      </c>
      <c r="C2390" s="0" t="n">
        <v>659131</v>
      </c>
      <c r="D2390" s="0" t="n">
        <f aca="false">C2390+4</f>
        <v>659135</v>
      </c>
      <c r="G2390" s="0" t="s">
        <v>2</v>
      </c>
      <c r="H2390" s="0" t="n">
        <v>2018600003</v>
      </c>
      <c r="I2390" s="0" t="n">
        <v>7643</v>
      </c>
      <c r="J2390" s="0" t="n">
        <f aca="false">I2390+5</f>
        <v>7648</v>
      </c>
    </row>
    <row r="2391" customFormat="false" ht="12.8" hidden="false" customHeight="false" outlineLevel="0" collapsed="false">
      <c r="A2391" s="0" t="s">
        <v>0</v>
      </c>
      <c r="B2391" s="0" t="n">
        <v>2018600001</v>
      </c>
      <c r="C2391" s="0" t="n">
        <v>659605</v>
      </c>
      <c r="D2391" s="0" t="n">
        <f aca="false">C2391+4</f>
        <v>659609</v>
      </c>
      <c r="G2391" s="0" t="s">
        <v>2</v>
      </c>
      <c r="H2391" s="0" t="n">
        <v>2018600003</v>
      </c>
      <c r="I2391" s="0" t="n">
        <v>10369</v>
      </c>
      <c r="J2391" s="0" t="n">
        <f aca="false">I2391+5</f>
        <v>10374</v>
      </c>
    </row>
    <row r="2392" customFormat="false" ht="12.8" hidden="false" customHeight="false" outlineLevel="0" collapsed="false">
      <c r="A2392" s="0" t="s">
        <v>0</v>
      </c>
      <c r="B2392" s="0" t="n">
        <v>2018600001</v>
      </c>
      <c r="C2392" s="0" t="n">
        <v>659940</v>
      </c>
      <c r="D2392" s="0" t="n">
        <f aca="false">C2392+4</f>
        <v>659944</v>
      </c>
      <c r="G2392" s="0" t="s">
        <v>1</v>
      </c>
      <c r="H2392" s="0" t="n">
        <v>2018600003</v>
      </c>
      <c r="I2392" s="0" t="n">
        <v>14473</v>
      </c>
      <c r="J2392" s="0" t="n">
        <f aca="false">I2392+5</f>
        <v>14478</v>
      </c>
    </row>
    <row r="2393" customFormat="false" ht="12.8" hidden="false" customHeight="false" outlineLevel="0" collapsed="false">
      <c r="A2393" s="0" t="s">
        <v>0</v>
      </c>
      <c r="B2393" s="0" t="n">
        <v>2018600001</v>
      </c>
      <c r="C2393" s="0" t="n">
        <v>660067</v>
      </c>
      <c r="D2393" s="0" t="n">
        <f aca="false">C2393+4</f>
        <v>660071</v>
      </c>
      <c r="G2393" s="0" t="s">
        <v>2</v>
      </c>
      <c r="H2393" s="0" t="n">
        <v>2018600003</v>
      </c>
      <c r="I2393" s="0" t="n">
        <v>15504</v>
      </c>
      <c r="J2393" s="0" t="n">
        <f aca="false">I2393+5</f>
        <v>15509</v>
      </c>
    </row>
    <row r="2394" customFormat="false" ht="12.8" hidden="false" customHeight="false" outlineLevel="0" collapsed="false">
      <c r="A2394" s="0" t="s">
        <v>0</v>
      </c>
      <c r="B2394" s="0" t="n">
        <v>2018600001</v>
      </c>
      <c r="C2394" s="0" t="n">
        <v>660154</v>
      </c>
      <c r="D2394" s="0" t="n">
        <f aca="false">C2394+4</f>
        <v>660158</v>
      </c>
      <c r="G2394" s="0" t="s">
        <v>1</v>
      </c>
      <c r="H2394" s="0" t="n">
        <v>2018600003</v>
      </c>
      <c r="I2394" s="0" t="n">
        <v>18928</v>
      </c>
      <c r="J2394" s="0" t="n">
        <f aca="false">I2394+5</f>
        <v>18933</v>
      </c>
    </row>
    <row r="2395" customFormat="false" ht="12.8" hidden="false" customHeight="false" outlineLevel="0" collapsed="false">
      <c r="A2395" s="0" t="s">
        <v>0</v>
      </c>
      <c r="B2395" s="0" t="n">
        <v>2018600001</v>
      </c>
      <c r="C2395" s="0" t="n">
        <v>660181</v>
      </c>
      <c r="D2395" s="0" t="n">
        <f aca="false">C2395+4</f>
        <v>660185</v>
      </c>
      <c r="G2395" s="0" t="s">
        <v>1</v>
      </c>
      <c r="H2395" s="0" t="n">
        <v>2018600003</v>
      </c>
      <c r="I2395" s="0" t="n">
        <v>20523</v>
      </c>
      <c r="J2395" s="0" t="n">
        <f aca="false">I2395+5</f>
        <v>20528</v>
      </c>
    </row>
    <row r="2396" customFormat="false" ht="12.8" hidden="false" customHeight="false" outlineLevel="0" collapsed="false">
      <c r="A2396" s="0" t="s">
        <v>0</v>
      </c>
      <c r="B2396" s="0" t="n">
        <v>2018600001</v>
      </c>
      <c r="C2396" s="0" t="n">
        <v>660307</v>
      </c>
      <c r="D2396" s="0" t="n">
        <f aca="false">C2396+4</f>
        <v>660311</v>
      </c>
      <c r="G2396" s="0" t="s">
        <v>2</v>
      </c>
      <c r="H2396" s="0" t="n">
        <v>2018600003</v>
      </c>
      <c r="I2396" s="0" t="n">
        <v>21455</v>
      </c>
      <c r="J2396" s="0" t="n">
        <f aca="false">I2396+5</f>
        <v>21460</v>
      </c>
    </row>
    <row r="2397" customFormat="false" ht="12.8" hidden="false" customHeight="false" outlineLevel="0" collapsed="false">
      <c r="A2397" s="0" t="s">
        <v>0</v>
      </c>
      <c r="B2397" s="0" t="n">
        <v>2018600001</v>
      </c>
      <c r="C2397" s="0" t="n">
        <v>660333</v>
      </c>
      <c r="D2397" s="0" t="n">
        <f aca="false">C2397+4</f>
        <v>660337</v>
      </c>
      <c r="G2397" s="0" t="s">
        <v>2</v>
      </c>
      <c r="H2397" s="0" t="n">
        <v>2018600003</v>
      </c>
      <c r="I2397" s="0" t="n">
        <v>22275</v>
      </c>
      <c r="J2397" s="0" t="n">
        <f aca="false">I2397+5</f>
        <v>22280</v>
      </c>
    </row>
    <row r="2398" customFormat="false" ht="12.8" hidden="false" customHeight="false" outlineLevel="0" collapsed="false">
      <c r="A2398" s="0" t="s">
        <v>0</v>
      </c>
      <c r="B2398" s="0" t="n">
        <v>2018600001</v>
      </c>
      <c r="C2398" s="0" t="n">
        <v>660675</v>
      </c>
      <c r="D2398" s="0" t="n">
        <f aca="false">C2398+4</f>
        <v>660679</v>
      </c>
      <c r="G2398" s="0" t="s">
        <v>2</v>
      </c>
      <c r="H2398" s="0" t="n">
        <v>2018600003</v>
      </c>
      <c r="I2398" s="0" t="n">
        <v>22584</v>
      </c>
      <c r="J2398" s="0" t="n">
        <f aca="false">I2398+5</f>
        <v>22589</v>
      </c>
    </row>
    <row r="2399" customFormat="false" ht="12.8" hidden="false" customHeight="false" outlineLevel="0" collapsed="false">
      <c r="A2399" s="0" t="s">
        <v>0</v>
      </c>
      <c r="B2399" s="0" t="n">
        <v>2018600001</v>
      </c>
      <c r="C2399" s="0" t="n">
        <v>660732</v>
      </c>
      <c r="D2399" s="0" t="n">
        <f aca="false">C2399+4</f>
        <v>660736</v>
      </c>
      <c r="G2399" s="0" t="s">
        <v>1</v>
      </c>
      <c r="H2399" s="0" t="n">
        <v>2018600003</v>
      </c>
      <c r="I2399" s="0" t="n">
        <v>24530</v>
      </c>
      <c r="J2399" s="0" t="n">
        <f aca="false">I2399+5</f>
        <v>24535</v>
      </c>
    </row>
    <row r="2400" customFormat="false" ht="12.8" hidden="false" customHeight="false" outlineLevel="0" collapsed="false">
      <c r="A2400" s="0" t="s">
        <v>0</v>
      </c>
      <c r="B2400" s="0" t="n">
        <v>2018600001</v>
      </c>
      <c r="C2400" s="0" t="n">
        <v>660753</v>
      </c>
      <c r="D2400" s="0" t="n">
        <f aca="false">C2400+4</f>
        <v>660757</v>
      </c>
      <c r="G2400" s="0" t="s">
        <v>2</v>
      </c>
      <c r="H2400" s="0" t="n">
        <v>2018600003</v>
      </c>
      <c r="I2400" s="0" t="n">
        <v>26631</v>
      </c>
      <c r="J2400" s="0" t="n">
        <f aca="false">I2400+5</f>
        <v>26636</v>
      </c>
    </row>
    <row r="2401" customFormat="false" ht="12.8" hidden="false" customHeight="false" outlineLevel="0" collapsed="false">
      <c r="A2401" s="0" t="s">
        <v>0</v>
      </c>
      <c r="B2401" s="0" t="n">
        <v>2018600001</v>
      </c>
      <c r="C2401" s="0" t="n">
        <v>660819</v>
      </c>
      <c r="D2401" s="0" t="n">
        <f aca="false">C2401+4</f>
        <v>660823</v>
      </c>
      <c r="G2401" s="0" t="s">
        <v>2</v>
      </c>
      <c r="H2401" s="0" t="n">
        <v>2018600003</v>
      </c>
      <c r="I2401" s="0" t="n">
        <v>28617</v>
      </c>
      <c r="J2401" s="0" t="n">
        <f aca="false">I2401+5</f>
        <v>28622</v>
      </c>
    </row>
    <row r="2402" customFormat="false" ht="12.8" hidden="false" customHeight="false" outlineLevel="0" collapsed="false">
      <c r="A2402" s="0" t="s">
        <v>0</v>
      </c>
      <c r="B2402" s="0" t="n">
        <v>2018600001</v>
      </c>
      <c r="C2402" s="0" t="n">
        <v>661253</v>
      </c>
      <c r="D2402" s="0" t="n">
        <f aca="false">C2402+4</f>
        <v>661257</v>
      </c>
      <c r="G2402" s="0" t="s">
        <v>1</v>
      </c>
      <c r="H2402" s="0" t="n">
        <v>2018600003</v>
      </c>
      <c r="I2402" s="0" t="n">
        <v>28887</v>
      </c>
      <c r="J2402" s="0" t="n">
        <f aca="false">I2402+5</f>
        <v>28892</v>
      </c>
    </row>
    <row r="2403" customFormat="false" ht="12.8" hidden="false" customHeight="false" outlineLevel="0" collapsed="false">
      <c r="A2403" s="0" t="s">
        <v>0</v>
      </c>
      <c r="B2403" s="0" t="n">
        <v>2018600001</v>
      </c>
      <c r="C2403" s="0" t="n">
        <v>661411</v>
      </c>
      <c r="D2403" s="0" t="n">
        <f aca="false">C2403+4</f>
        <v>661415</v>
      </c>
      <c r="G2403" s="0" t="s">
        <v>2</v>
      </c>
      <c r="H2403" s="0" t="n">
        <v>2018600003</v>
      </c>
      <c r="I2403" s="0" t="n">
        <v>33594</v>
      </c>
      <c r="J2403" s="0" t="n">
        <f aca="false">I2403+5</f>
        <v>33599</v>
      </c>
    </row>
    <row r="2404" customFormat="false" ht="12.8" hidden="false" customHeight="false" outlineLevel="0" collapsed="false">
      <c r="A2404" s="0" t="s">
        <v>0</v>
      </c>
      <c r="B2404" s="0" t="n">
        <v>2018600001</v>
      </c>
      <c r="C2404" s="0" t="n">
        <v>661991</v>
      </c>
      <c r="D2404" s="0" t="n">
        <f aca="false">C2404+4</f>
        <v>661995</v>
      </c>
      <c r="G2404" s="0" t="s">
        <v>1</v>
      </c>
      <c r="H2404" s="0" t="n">
        <v>2018600003</v>
      </c>
      <c r="I2404" s="0" t="n">
        <v>43110</v>
      </c>
      <c r="J2404" s="0" t="n">
        <f aca="false">I2404+5</f>
        <v>43115</v>
      </c>
    </row>
    <row r="2405" customFormat="false" ht="12.8" hidden="false" customHeight="false" outlineLevel="0" collapsed="false">
      <c r="A2405" s="0" t="s">
        <v>0</v>
      </c>
      <c r="B2405" s="0" t="n">
        <v>2018600001</v>
      </c>
      <c r="C2405" s="0" t="n">
        <v>662503</v>
      </c>
      <c r="D2405" s="0" t="n">
        <f aca="false">C2405+4</f>
        <v>662507</v>
      </c>
      <c r="G2405" s="0" t="s">
        <v>1</v>
      </c>
      <c r="H2405" s="0" t="n">
        <v>2018600003</v>
      </c>
      <c r="I2405" s="0" t="n">
        <v>45155</v>
      </c>
      <c r="J2405" s="0" t="n">
        <f aca="false">I2405+5</f>
        <v>45160</v>
      </c>
    </row>
    <row r="2406" customFormat="false" ht="12.8" hidden="false" customHeight="false" outlineLevel="0" collapsed="false">
      <c r="A2406" s="0" t="s">
        <v>0</v>
      </c>
      <c r="B2406" s="0" t="n">
        <v>2018600001</v>
      </c>
      <c r="C2406" s="0" t="n">
        <v>662625</v>
      </c>
      <c r="D2406" s="0" t="n">
        <f aca="false">C2406+4</f>
        <v>662629</v>
      </c>
      <c r="G2406" s="0" t="s">
        <v>1</v>
      </c>
      <c r="H2406" s="0" t="n">
        <v>2018600003</v>
      </c>
      <c r="I2406" s="0" t="n">
        <v>45164</v>
      </c>
      <c r="J2406" s="0" t="n">
        <f aca="false">I2406+5</f>
        <v>45169</v>
      </c>
    </row>
    <row r="2407" customFormat="false" ht="12.8" hidden="false" customHeight="false" outlineLevel="0" collapsed="false">
      <c r="A2407" s="0" t="s">
        <v>0</v>
      </c>
      <c r="B2407" s="0" t="n">
        <v>2018600001</v>
      </c>
      <c r="C2407" s="0" t="n">
        <v>663049</v>
      </c>
      <c r="D2407" s="0" t="n">
        <f aca="false">C2407+4</f>
        <v>663053</v>
      </c>
      <c r="G2407" s="0" t="s">
        <v>1</v>
      </c>
      <c r="H2407" s="0" t="n">
        <v>2018600003</v>
      </c>
      <c r="I2407" s="0" t="n">
        <v>45644</v>
      </c>
      <c r="J2407" s="0" t="n">
        <f aca="false">I2407+5</f>
        <v>45649</v>
      </c>
    </row>
    <row r="2408" customFormat="false" ht="12.8" hidden="false" customHeight="false" outlineLevel="0" collapsed="false">
      <c r="A2408" s="0" t="s">
        <v>0</v>
      </c>
      <c r="B2408" s="0" t="n">
        <v>2018600001</v>
      </c>
      <c r="C2408" s="0" t="n">
        <v>663157</v>
      </c>
      <c r="D2408" s="0" t="n">
        <f aca="false">C2408+4</f>
        <v>663161</v>
      </c>
      <c r="G2408" s="0" t="s">
        <v>2</v>
      </c>
      <c r="H2408" s="0" t="n">
        <v>2018600003</v>
      </c>
      <c r="I2408" s="0" t="n">
        <v>45962</v>
      </c>
      <c r="J2408" s="0" t="n">
        <f aca="false">I2408+5</f>
        <v>45967</v>
      </c>
    </row>
    <row r="2409" customFormat="false" ht="12.8" hidden="false" customHeight="false" outlineLevel="0" collapsed="false">
      <c r="A2409" s="0" t="s">
        <v>0</v>
      </c>
      <c r="B2409" s="0" t="n">
        <v>2018600001</v>
      </c>
      <c r="C2409" s="0" t="n">
        <v>663438</v>
      </c>
      <c r="D2409" s="0" t="n">
        <f aca="false">C2409+4</f>
        <v>663442</v>
      </c>
      <c r="G2409" s="0" t="s">
        <v>1</v>
      </c>
      <c r="H2409" s="0" t="n">
        <v>2018600003</v>
      </c>
      <c r="I2409" s="0" t="n">
        <v>48358</v>
      </c>
      <c r="J2409" s="0" t="n">
        <f aca="false">I2409+5</f>
        <v>48363</v>
      </c>
    </row>
    <row r="2410" customFormat="false" ht="12.8" hidden="false" customHeight="false" outlineLevel="0" collapsed="false">
      <c r="A2410" s="0" t="s">
        <v>0</v>
      </c>
      <c r="B2410" s="0" t="n">
        <v>2018600001</v>
      </c>
      <c r="C2410" s="0" t="n">
        <v>663458</v>
      </c>
      <c r="D2410" s="0" t="n">
        <f aca="false">C2410+4</f>
        <v>663462</v>
      </c>
      <c r="G2410" s="0" t="s">
        <v>1</v>
      </c>
      <c r="H2410" s="0" t="n">
        <v>2018600003</v>
      </c>
      <c r="I2410" s="0" t="n">
        <v>48969</v>
      </c>
      <c r="J2410" s="0" t="n">
        <f aca="false">I2410+5</f>
        <v>48974</v>
      </c>
    </row>
    <row r="2411" customFormat="false" ht="12.8" hidden="false" customHeight="false" outlineLevel="0" collapsed="false">
      <c r="A2411" s="0" t="s">
        <v>0</v>
      </c>
      <c r="B2411" s="0" t="n">
        <v>2018600001</v>
      </c>
      <c r="C2411" s="0" t="n">
        <v>664703</v>
      </c>
      <c r="D2411" s="0" t="n">
        <f aca="false">C2411+4</f>
        <v>664707</v>
      </c>
      <c r="G2411" s="0" t="s">
        <v>1</v>
      </c>
      <c r="H2411" s="0" t="n">
        <v>2018600003</v>
      </c>
      <c r="I2411" s="0" t="n">
        <v>49167</v>
      </c>
      <c r="J2411" s="0" t="n">
        <f aca="false">I2411+5</f>
        <v>49172</v>
      </c>
    </row>
    <row r="2412" customFormat="false" ht="12.8" hidden="false" customHeight="false" outlineLevel="0" collapsed="false">
      <c r="A2412" s="0" t="s">
        <v>0</v>
      </c>
      <c r="B2412" s="0" t="n">
        <v>2018600001</v>
      </c>
      <c r="C2412" s="0" t="n">
        <v>664726</v>
      </c>
      <c r="D2412" s="0" t="n">
        <f aca="false">C2412+4</f>
        <v>664730</v>
      </c>
      <c r="G2412" s="0" t="s">
        <v>2</v>
      </c>
      <c r="H2412" s="0" t="n">
        <v>2018600003</v>
      </c>
      <c r="I2412" s="0" t="n">
        <v>50038</v>
      </c>
      <c r="J2412" s="0" t="n">
        <f aca="false">I2412+5</f>
        <v>50043</v>
      </c>
    </row>
    <row r="2413" customFormat="false" ht="12.8" hidden="false" customHeight="false" outlineLevel="0" collapsed="false">
      <c r="A2413" s="0" t="s">
        <v>0</v>
      </c>
      <c r="B2413" s="0" t="n">
        <v>2018600001</v>
      </c>
      <c r="C2413" s="0" t="n">
        <v>664831</v>
      </c>
      <c r="D2413" s="0" t="n">
        <f aca="false">C2413+4</f>
        <v>664835</v>
      </c>
      <c r="G2413" s="0" t="s">
        <v>2</v>
      </c>
      <c r="H2413" s="0" t="n">
        <v>2018600003</v>
      </c>
      <c r="I2413" s="0" t="n">
        <v>50739</v>
      </c>
      <c r="J2413" s="0" t="n">
        <f aca="false">I2413+5</f>
        <v>50744</v>
      </c>
    </row>
    <row r="2414" customFormat="false" ht="12.8" hidden="false" customHeight="false" outlineLevel="0" collapsed="false">
      <c r="A2414" s="0" t="s">
        <v>0</v>
      </c>
      <c r="B2414" s="0" t="n">
        <v>2018600001</v>
      </c>
      <c r="C2414" s="0" t="n">
        <v>665000</v>
      </c>
      <c r="D2414" s="0" t="n">
        <f aca="false">C2414+4</f>
        <v>665004</v>
      </c>
      <c r="G2414" s="0" t="s">
        <v>2</v>
      </c>
      <c r="H2414" s="0" t="n">
        <v>2018600003</v>
      </c>
      <c r="I2414" s="0" t="n">
        <v>50996</v>
      </c>
      <c r="J2414" s="0" t="n">
        <f aca="false">I2414+5</f>
        <v>51001</v>
      </c>
    </row>
    <row r="2415" customFormat="false" ht="12.8" hidden="false" customHeight="false" outlineLevel="0" collapsed="false">
      <c r="A2415" s="0" t="s">
        <v>0</v>
      </c>
      <c r="B2415" s="0" t="n">
        <v>2018600001</v>
      </c>
      <c r="C2415" s="0" t="n">
        <v>665768</v>
      </c>
      <c r="D2415" s="0" t="n">
        <f aca="false">C2415+4</f>
        <v>665772</v>
      </c>
      <c r="G2415" s="0" t="s">
        <v>2</v>
      </c>
      <c r="H2415" s="0" t="n">
        <v>2018600003</v>
      </c>
      <c r="I2415" s="0" t="n">
        <v>51678</v>
      </c>
      <c r="J2415" s="0" t="n">
        <f aca="false">I2415+5</f>
        <v>51683</v>
      </c>
    </row>
    <row r="2416" customFormat="false" ht="12.8" hidden="false" customHeight="false" outlineLevel="0" collapsed="false">
      <c r="A2416" s="0" t="s">
        <v>0</v>
      </c>
      <c r="B2416" s="0" t="n">
        <v>2018600001</v>
      </c>
      <c r="C2416" s="0" t="n">
        <v>665840</v>
      </c>
      <c r="D2416" s="0" t="n">
        <f aca="false">C2416+4</f>
        <v>665844</v>
      </c>
      <c r="G2416" s="0" t="s">
        <v>2</v>
      </c>
      <c r="H2416" s="0" t="n">
        <v>2018600003</v>
      </c>
      <c r="I2416" s="0" t="n">
        <v>57387</v>
      </c>
      <c r="J2416" s="0" t="n">
        <f aca="false">I2416+5</f>
        <v>57392</v>
      </c>
    </row>
    <row r="2417" customFormat="false" ht="12.8" hidden="false" customHeight="false" outlineLevel="0" collapsed="false">
      <c r="A2417" s="0" t="s">
        <v>0</v>
      </c>
      <c r="B2417" s="0" t="n">
        <v>2018600001</v>
      </c>
      <c r="C2417" s="0" t="n">
        <v>666143</v>
      </c>
      <c r="D2417" s="0" t="n">
        <f aca="false">C2417+4</f>
        <v>666147</v>
      </c>
      <c r="G2417" s="0" t="s">
        <v>1</v>
      </c>
      <c r="H2417" s="0" t="n">
        <v>2018600003</v>
      </c>
      <c r="I2417" s="0" t="n">
        <v>59826</v>
      </c>
      <c r="J2417" s="0" t="n">
        <f aca="false">I2417+5</f>
        <v>59831</v>
      </c>
    </row>
    <row r="2418" customFormat="false" ht="12.8" hidden="false" customHeight="false" outlineLevel="0" collapsed="false">
      <c r="A2418" s="0" t="s">
        <v>0</v>
      </c>
      <c r="B2418" s="0" t="n">
        <v>2018600001</v>
      </c>
      <c r="C2418" s="0" t="n">
        <v>666254</v>
      </c>
      <c r="D2418" s="0" t="n">
        <f aca="false">C2418+4</f>
        <v>666258</v>
      </c>
      <c r="G2418" s="0" t="s">
        <v>1</v>
      </c>
      <c r="H2418" s="0" t="n">
        <v>2018600003</v>
      </c>
      <c r="I2418" s="0" t="n">
        <v>63179</v>
      </c>
      <c r="J2418" s="0" t="n">
        <f aca="false">I2418+5</f>
        <v>63184</v>
      </c>
    </row>
    <row r="2419" customFormat="false" ht="12.8" hidden="false" customHeight="false" outlineLevel="0" collapsed="false">
      <c r="A2419" s="0" t="s">
        <v>0</v>
      </c>
      <c r="B2419" s="0" t="n">
        <v>2018600001</v>
      </c>
      <c r="C2419" s="0" t="n">
        <v>666302</v>
      </c>
      <c r="D2419" s="0" t="n">
        <f aca="false">C2419+4</f>
        <v>666306</v>
      </c>
      <c r="G2419" s="0" t="s">
        <v>2</v>
      </c>
      <c r="H2419" s="0" t="n">
        <v>2018600003</v>
      </c>
      <c r="I2419" s="0" t="n">
        <v>64731</v>
      </c>
      <c r="J2419" s="0" t="n">
        <f aca="false">I2419+5</f>
        <v>64736</v>
      </c>
    </row>
    <row r="2420" customFormat="false" ht="12.8" hidden="false" customHeight="false" outlineLevel="0" collapsed="false">
      <c r="A2420" s="0" t="s">
        <v>0</v>
      </c>
      <c r="B2420" s="0" t="n">
        <v>2018600001</v>
      </c>
      <c r="C2420" s="0" t="n">
        <v>666629</v>
      </c>
      <c r="D2420" s="0" t="n">
        <f aca="false">C2420+4</f>
        <v>666633</v>
      </c>
      <c r="G2420" s="0" t="s">
        <v>1</v>
      </c>
      <c r="H2420" s="0" t="n">
        <v>2018600003</v>
      </c>
      <c r="I2420" s="0" t="n">
        <v>65204</v>
      </c>
      <c r="J2420" s="0" t="n">
        <f aca="false">I2420+5</f>
        <v>65209</v>
      </c>
    </row>
    <row r="2421" customFormat="false" ht="12.8" hidden="false" customHeight="false" outlineLevel="0" collapsed="false">
      <c r="A2421" s="0" t="s">
        <v>0</v>
      </c>
      <c r="B2421" s="0" t="n">
        <v>2018600001</v>
      </c>
      <c r="C2421" s="0" t="n">
        <v>666822</v>
      </c>
      <c r="D2421" s="0" t="n">
        <f aca="false">C2421+4</f>
        <v>666826</v>
      </c>
      <c r="G2421" s="0" t="s">
        <v>2</v>
      </c>
      <c r="H2421" s="0" t="n">
        <v>2018600003</v>
      </c>
      <c r="I2421" s="0" t="n">
        <v>66365</v>
      </c>
      <c r="J2421" s="0" t="n">
        <f aca="false">I2421+5</f>
        <v>66370</v>
      </c>
    </row>
    <row r="2422" customFormat="false" ht="12.8" hidden="false" customHeight="false" outlineLevel="0" collapsed="false">
      <c r="A2422" s="0" t="s">
        <v>0</v>
      </c>
      <c r="B2422" s="0" t="n">
        <v>2018600001</v>
      </c>
      <c r="C2422" s="0" t="n">
        <v>666827</v>
      </c>
      <c r="D2422" s="0" t="n">
        <f aca="false">C2422+4</f>
        <v>666831</v>
      </c>
      <c r="G2422" s="0" t="s">
        <v>2</v>
      </c>
      <c r="H2422" s="0" t="n">
        <v>2018600003</v>
      </c>
      <c r="I2422" s="0" t="n">
        <v>67408</v>
      </c>
      <c r="J2422" s="0" t="n">
        <f aca="false">I2422+5</f>
        <v>67413</v>
      </c>
    </row>
    <row r="2423" customFormat="false" ht="12.8" hidden="false" customHeight="false" outlineLevel="0" collapsed="false">
      <c r="A2423" s="0" t="s">
        <v>0</v>
      </c>
      <c r="B2423" s="0" t="n">
        <v>2018600001</v>
      </c>
      <c r="C2423" s="0" t="n">
        <v>667041</v>
      </c>
      <c r="D2423" s="0" t="n">
        <f aca="false">C2423+4</f>
        <v>667045</v>
      </c>
      <c r="G2423" s="0" t="s">
        <v>1</v>
      </c>
      <c r="H2423" s="0" t="n">
        <v>2018600003</v>
      </c>
      <c r="I2423" s="0" t="n">
        <v>67849</v>
      </c>
      <c r="J2423" s="0" t="n">
        <f aca="false">I2423+5</f>
        <v>67854</v>
      </c>
    </row>
    <row r="2424" customFormat="false" ht="12.8" hidden="false" customHeight="false" outlineLevel="0" collapsed="false">
      <c r="A2424" s="0" t="s">
        <v>0</v>
      </c>
      <c r="B2424" s="0" t="n">
        <v>2018600001</v>
      </c>
      <c r="C2424" s="0" t="n">
        <v>668077</v>
      </c>
      <c r="D2424" s="0" t="n">
        <f aca="false">C2424+4</f>
        <v>668081</v>
      </c>
      <c r="G2424" s="0" t="s">
        <v>2</v>
      </c>
      <c r="H2424" s="0" t="n">
        <v>2018600003</v>
      </c>
      <c r="I2424" s="0" t="n">
        <v>70016</v>
      </c>
      <c r="J2424" s="0" t="n">
        <f aca="false">I2424+5</f>
        <v>70021</v>
      </c>
    </row>
    <row r="2425" customFormat="false" ht="12.8" hidden="false" customHeight="false" outlineLevel="0" collapsed="false">
      <c r="A2425" s="0" t="s">
        <v>0</v>
      </c>
      <c r="B2425" s="0" t="n">
        <v>2018600001</v>
      </c>
      <c r="C2425" s="0" t="n">
        <v>669851</v>
      </c>
      <c r="D2425" s="0" t="n">
        <f aca="false">C2425+4</f>
        <v>669855</v>
      </c>
      <c r="G2425" s="0" t="s">
        <v>2</v>
      </c>
      <c r="H2425" s="0" t="n">
        <v>2018600003</v>
      </c>
      <c r="I2425" s="0" t="n">
        <v>70531</v>
      </c>
      <c r="J2425" s="0" t="n">
        <f aca="false">I2425+5</f>
        <v>70536</v>
      </c>
    </row>
    <row r="2426" customFormat="false" ht="12.8" hidden="false" customHeight="false" outlineLevel="0" collapsed="false">
      <c r="A2426" s="0" t="s">
        <v>0</v>
      </c>
      <c r="B2426" s="0" t="n">
        <v>2018600001</v>
      </c>
      <c r="C2426" s="0" t="n">
        <v>669926</v>
      </c>
      <c r="D2426" s="0" t="n">
        <f aca="false">C2426+4</f>
        <v>669930</v>
      </c>
      <c r="G2426" s="0" t="s">
        <v>2</v>
      </c>
      <c r="H2426" s="0" t="n">
        <v>2018600003</v>
      </c>
      <c r="I2426" s="0" t="n">
        <v>74224</v>
      </c>
      <c r="J2426" s="0" t="n">
        <f aca="false">I2426+5</f>
        <v>74229</v>
      </c>
    </row>
    <row r="2427" customFormat="false" ht="12.8" hidden="false" customHeight="false" outlineLevel="0" collapsed="false">
      <c r="A2427" s="0" t="s">
        <v>0</v>
      </c>
      <c r="B2427" s="0" t="n">
        <v>2018600001</v>
      </c>
      <c r="C2427" s="0" t="n">
        <v>670501</v>
      </c>
      <c r="D2427" s="0" t="n">
        <f aca="false">C2427+4</f>
        <v>670505</v>
      </c>
      <c r="G2427" s="0" t="s">
        <v>2</v>
      </c>
      <c r="H2427" s="0" t="n">
        <v>2018600003</v>
      </c>
      <c r="I2427" s="0" t="n">
        <v>76312</v>
      </c>
      <c r="J2427" s="0" t="n">
        <f aca="false">I2427+5</f>
        <v>76317</v>
      </c>
    </row>
    <row r="2428" customFormat="false" ht="12.8" hidden="false" customHeight="false" outlineLevel="0" collapsed="false">
      <c r="A2428" s="0" t="s">
        <v>0</v>
      </c>
      <c r="B2428" s="0" t="n">
        <v>2018600001</v>
      </c>
      <c r="C2428" s="0" t="n">
        <v>670714</v>
      </c>
      <c r="D2428" s="0" t="n">
        <f aca="false">C2428+4</f>
        <v>670718</v>
      </c>
      <c r="G2428" s="0" t="s">
        <v>1</v>
      </c>
      <c r="H2428" s="0" t="n">
        <v>2018600003</v>
      </c>
      <c r="I2428" s="0" t="n">
        <v>77029</v>
      </c>
      <c r="J2428" s="0" t="n">
        <f aca="false">I2428+5</f>
        <v>77034</v>
      </c>
    </row>
    <row r="2429" customFormat="false" ht="12.8" hidden="false" customHeight="false" outlineLevel="0" collapsed="false">
      <c r="A2429" s="0" t="s">
        <v>0</v>
      </c>
      <c r="B2429" s="0" t="n">
        <v>2018600001</v>
      </c>
      <c r="C2429" s="0" t="n">
        <v>670747</v>
      </c>
      <c r="D2429" s="0" t="n">
        <f aca="false">C2429+4</f>
        <v>670751</v>
      </c>
      <c r="G2429" s="0" t="s">
        <v>2</v>
      </c>
      <c r="H2429" s="0" t="n">
        <v>2018600003</v>
      </c>
      <c r="I2429" s="0" t="n">
        <v>78769</v>
      </c>
      <c r="J2429" s="0" t="n">
        <f aca="false">I2429+5</f>
        <v>78774</v>
      </c>
    </row>
    <row r="2430" customFormat="false" ht="12.8" hidden="false" customHeight="false" outlineLevel="0" collapsed="false">
      <c r="A2430" s="0" t="s">
        <v>0</v>
      </c>
      <c r="B2430" s="0" t="n">
        <v>2018600001</v>
      </c>
      <c r="C2430" s="0" t="n">
        <v>670878</v>
      </c>
      <c r="D2430" s="0" t="n">
        <f aca="false">C2430+4</f>
        <v>670882</v>
      </c>
      <c r="G2430" s="0" t="s">
        <v>2</v>
      </c>
      <c r="H2430" s="0" t="n">
        <v>2018600003</v>
      </c>
      <c r="I2430" s="0" t="n">
        <v>79805</v>
      </c>
      <c r="J2430" s="0" t="n">
        <f aca="false">I2430+5</f>
        <v>79810</v>
      </c>
    </row>
    <row r="2431" customFormat="false" ht="12.8" hidden="false" customHeight="false" outlineLevel="0" collapsed="false">
      <c r="A2431" s="0" t="s">
        <v>0</v>
      </c>
      <c r="B2431" s="0" t="n">
        <v>2018600001</v>
      </c>
      <c r="C2431" s="0" t="n">
        <v>670954</v>
      </c>
      <c r="D2431" s="0" t="n">
        <f aca="false">C2431+4</f>
        <v>670958</v>
      </c>
      <c r="G2431" s="0" t="s">
        <v>2</v>
      </c>
      <c r="H2431" s="0" t="n">
        <v>2018600003</v>
      </c>
      <c r="I2431" s="0" t="n">
        <v>82256</v>
      </c>
      <c r="J2431" s="0" t="n">
        <f aca="false">I2431+5</f>
        <v>82261</v>
      </c>
    </row>
    <row r="2432" customFormat="false" ht="12.8" hidden="false" customHeight="false" outlineLevel="0" collapsed="false">
      <c r="A2432" s="0" t="s">
        <v>0</v>
      </c>
      <c r="B2432" s="0" t="n">
        <v>2018600001</v>
      </c>
      <c r="C2432" s="0" t="n">
        <v>671245</v>
      </c>
      <c r="D2432" s="0" t="n">
        <f aca="false">C2432+4</f>
        <v>671249</v>
      </c>
      <c r="G2432" s="0" t="s">
        <v>2</v>
      </c>
      <c r="H2432" s="0" t="n">
        <v>2018600003</v>
      </c>
      <c r="I2432" s="0" t="n">
        <v>83194</v>
      </c>
      <c r="J2432" s="0" t="n">
        <f aca="false">I2432+5</f>
        <v>83199</v>
      </c>
    </row>
    <row r="2433" customFormat="false" ht="12.8" hidden="false" customHeight="false" outlineLevel="0" collapsed="false">
      <c r="A2433" s="0" t="s">
        <v>0</v>
      </c>
      <c r="B2433" s="0" t="n">
        <v>2018600001</v>
      </c>
      <c r="C2433" s="0" t="n">
        <v>671419</v>
      </c>
      <c r="D2433" s="0" t="n">
        <f aca="false">C2433+4</f>
        <v>671423</v>
      </c>
      <c r="G2433" s="0" t="s">
        <v>2</v>
      </c>
      <c r="H2433" s="0" t="n">
        <v>2018600003</v>
      </c>
      <c r="I2433" s="0" t="n">
        <v>83474</v>
      </c>
      <c r="J2433" s="0" t="n">
        <f aca="false">I2433+5</f>
        <v>83479</v>
      </c>
    </row>
    <row r="2434" customFormat="false" ht="12.8" hidden="false" customHeight="false" outlineLevel="0" collapsed="false">
      <c r="A2434" s="0" t="s">
        <v>0</v>
      </c>
      <c r="B2434" s="0" t="n">
        <v>2018600001</v>
      </c>
      <c r="C2434" s="0" t="n">
        <v>671515</v>
      </c>
      <c r="D2434" s="0" t="n">
        <f aca="false">C2434+4</f>
        <v>671519</v>
      </c>
      <c r="G2434" s="0" t="s">
        <v>2</v>
      </c>
      <c r="H2434" s="0" t="n">
        <v>2018600003</v>
      </c>
      <c r="I2434" s="0" t="n">
        <v>87032</v>
      </c>
      <c r="J2434" s="0" t="n">
        <f aca="false">I2434+5</f>
        <v>87037</v>
      </c>
    </row>
    <row r="2435" customFormat="false" ht="12.8" hidden="false" customHeight="false" outlineLevel="0" collapsed="false">
      <c r="A2435" s="0" t="s">
        <v>0</v>
      </c>
      <c r="B2435" s="0" t="n">
        <v>2018600001</v>
      </c>
      <c r="C2435" s="0" t="n">
        <v>672448</v>
      </c>
      <c r="D2435" s="0" t="n">
        <f aca="false">C2435+4</f>
        <v>672452</v>
      </c>
      <c r="G2435" s="0" t="s">
        <v>2</v>
      </c>
      <c r="H2435" s="0" t="n">
        <v>2018600003</v>
      </c>
      <c r="I2435" s="0" t="n">
        <v>87744</v>
      </c>
      <c r="J2435" s="0" t="n">
        <f aca="false">I2435+5</f>
        <v>87749</v>
      </c>
    </row>
    <row r="2436" customFormat="false" ht="12.8" hidden="false" customHeight="false" outlineLevel="0" collapsed="false">
      <c r="A2436" s="0" t="s">
        <v>0</v>
      </c>
      <c r="B2436" s="0" t="n">
        <v>2018600001</v>
      </c>
      <c r="C2436" s="0" t="n">
        <v>672835</v>
      </c>
      <c r="D2436" s="0" t="n">
        <f aca="false">C2436+4</f>
        <v>672839</v>
      </c>
      <c r="G2436" s="0" t="s">
        <v>2</v>
      </c>
      <c r="H2436" s="0" t="n">
        <v>2018600003</v>
      </c>
      <c r="I2436" s="0" t="n">
        <v>90163</v>
      </c>
      <c r="J2436" s="0" t="n">
        <f aca="false">I2436+5</f>
        <v>90168</v>
      </c>
    </row>
    <row r="2437" customFormat="false" ht="12.8" hidden="false" customHeight="false" outlineLevel="0" collapsed="false">
      <c r="A2437" s="0" t="s">
        <v>0</v>
      </c>
      <c r="B2437" s="0" t="n">
        <v>2018600001</v>
      </c>
      <c r="C2437" s="0" t="n">
        <v>674076</v>
      </c>
      <c r="D2437" s="0" t="n">
        <f aca="false">C2437+4</f>
        <v>674080</v>
      </c>
      <c r="G2437" s="0" t="s">
        <v>1</v>
      </c>
      <c r="H2437" s="0" t="n">
        <v>2018600003</v>
      </c>
      <c r="I2437" s="0" t="n">
        <v>90209</v>
      </c>
      <c r="J2437" s="0" t="n">
        <f aca="false">I2437+5</f>
        <v>90214</v>
      </c>
    </row>
    <row r="2438" customFormat="false" ht="12.8" hidden="false" customHeight="false" outlineLevel="0" collapsed="false">
      <c r="A2438" s="0" t="s">
        <v>0</v>
      </c>
      <c r="B2438" s="0" t="n">
        <v>2018600001</v>
      </c>
      <c r="C2438" s="0" t="n">
        <v>674538</v>
      </c>
      <c r="D2438" s="0" t="n">
        <f aca="false">C2438+4</f>
        <v>674542</v>
      </c>
      <c r="G2438" s="0" t="s">
        <v>2</v>
      </c>
      <c r="H2438" s="0" t="n">
        <v>2018600003</v>
      </c>
      <c r="I2438" s="0" t="n">
        <v>90248</v>
      </c>
      <c r="J2438" s="0" t="n">
        <f aca="false">I2438+5</f>
        <v>90253</v>
      </c>
    </row>
    <row r="2439" customFormat="false" ht="12.8" hidden="false" customHeight="false" outlineLevel="0" collapsed="false">
      <c r="A2439" s="0" t="s">
        <v>0</v>
      </c>
      <c r="B2439" s="0" t="n">
        <v>2018600001</v>
      </c>
      <c r="C2439" s="0" t="n">
        <v>675031</v>
      </c>
      <c r="D2439" s="0" t="n">
        <f aca="false">C2439+4</f>
        <v>675035</v>
      </c>
      <c r="G2439" s="0" t="s">
        <v>2</v>
      </c>
      <c r="H2439" s="0" t="n">
        <v>2018600003</v>
      </c>
      <c r="I2439" s="0" t="n">
        <v>90722</v>
      </c>
      <c r="J2439" s="0" t="n">
        <f aca="false">I2439+5</f>
        <v>90727</v>
      </c>
    </row>
    <row r="2440" customFormat="false" ht="12.8" hidden="false" customHeight="false" outlineLevel="0" collapsed="false">
      <c r="A2440" s="0" t="s">
        <v>0</v>
      </c>
      <c r="B2440" s="0" t="n">
        <v>2018600001</v>
      </c>
      <c r="C2440" s="0" t="n">
        <v>675123</v>
      </c>
      <c r="D2440" s="0" t="n">
        <f aca="false">C2440+4</f>
        <v>675127</v>
      </c>
      <c r="G2440" s="0" t="s">
        <v>1</v>
      </c>
      <c r="H2440" s="0" t="n">
        <v>2018600003</v>
      </c>
      <c r="I2440" s="0" t="n">
        <v>92885</v>
      </c>
      <c r="J2440" s="0" t="n">
        <f aca="false">I2440+5</f>
        <v>92890</v>
      </c>
    </row>
    <row r="2441" customFormat="false" ht="12.8" hidden="false" customHeight="false" outlineLevel="0" collapsed="false">
      <c r="A2441" s="0" t="s">
        <v>0</v>
      </c>
      <c r="B2441" s="0" t="n">
        <v>2018600001</v>
      </c>
      <c r="C2441" s="0" t="n">
        <v>675601</v>
      </c>
      <c r="D2441" s="0" t="n">
        <f aca="false">C2441+4</f>
        <v>675605</v>
      </c>
      <c r="G2441" s="0" t="s">
        <v>1</v>
      </c>
      <c r="H2441" s="0" t="n">
        <v>2018600003</v>
      </c>
      <c r="I2441" s="0" t="n">
        <v>93155</v>
      </c>
      <c r="J2441" s="0" t="n">
        <f aca="false">I2441+5</f>
        <v>93160</v>
      </c>
    </row>
    <row r="2442" customFormat="false" ht="12.8" hidden="false" customHeight="false" outlineLevel="0" collapsed="false">
      <c r="A2442" s="0" t="s">
        <v>0</v>
      </c>
      <c r="B2442" s="0" t="n">
        <v>2018600001</v>
      </c>
      <c r="C2442" s="0" t="n">
        <v>675637</v>
      </c>
      <c r="D2442" s="0" t="n">
        <f aca="false">C2442+4</f>
        <v>675641</v>
      </c>
      <c r="G2442" s="0" t="s">
        <v>2</v>
      </c>
      <c r="H2442" s="0" t="n">
        <v>2018600003</v>
      </c>
      <c r="I2442" s="0" t="n">
        <v>97257</v>
      </c>
      <c r="J2442" s="0" t="n">
        <f aca="false">I2442+5</f>
        <v>97262</v>
      </c>
    </row>
    <row r="2443" customFormat="false" ht="12.8" hidden="false" customHeight="false" outlineLevel="0" collapsed="false">
      <c r="A2443" s="0" t="s">
        <v>0</v>
      </c>
      <c r="B2443" s="0" t="n">
        <v>2018600001</v>
      </c>
      <c r="C2443" s="0" t="n">
        <v>676097</v>
      </c>
      <c r="D2443" s="0" t="n">
        <f aca="false">C2443+4</f>
        <v>676101</v>
      </c>
      <c r="G2443" s="0" t="s">
        <v>1</v>
      </c>
      <c r="H2443" s="0" t="n">
        <v>2018600003</v>
      </c>
      <c r="I2443" s="0" t="n">
        <v>99603</v>
      </c>
      <c r="J2443" s="0" t="n">
        <f aca="false">I2443+5</f>
        <v>99608</v>
      </c>
    </row>
    <row r="2444" customFormat="false" ht="12.8" hidden="false" customHeight="false" outlineLevel="0" collapsed="false">
      <c r="A2444" s="0" t="s">
        <v>0</v>
      </c>
      <c r="B2444" s="0" t="n">
        <v>2018600001</v>
      </c>
      <c r="C2444" s="0" t="n">
        <v>676172</v>
      </c>
      <c r="D2444" s="0" t="n">
        <f aca="false">C2444+4</f>
        <v>676176</v>
      </c>
      <c r="G2444" s="0" t="s">
        <v>1</v>
      </c>
      <c r="H2444" s="0" t="n">
        <v>2018600003</v>
      </c>
      <c r="I2444" s="0" t="n">
        <v>100249</v>
      </c>
      <c r="J2444" s="0" t="n">
        <f aca="false">I2444+5</f>
        <v>100254</v>
      </c>
    </row>
    <row r="2445" customFormat="false" ht="12.8" hidden="false" customHeight="false" outlineLevel="0" collapsed="false">
      <c r="A2445" s="0" t="s">
        <v>0</v>
      </c>
      <c r="B2445" s="0" t="n">
        <v>2018600001</v>
      </c>
      <c r="C2445" s="0" t="n">
        <v>676223</v>
      </c>
      <c r="D2445" s="0" t="n">
        <f aca="false">C2445+4</f>
        <v>676227</v>
      </c>
      <c r="G2445" s="0" t="s">
        <v>2</v>
      </c>
      <c r="H2445" s="0" t="n">
        <v>2018600003</v>
      </c>
      <c r="I2445" s="0" t="n">
        <v>101256</v>
      </c>
      <c r="J2445" s="0" t="n">
        <f aca="false">I2445+5</f>
        <v>101261</v>
      </c>
    </row>
    <row r="2446" customFormat="false" ht="12.8" hidden="false" customHeight="false" outlineLevel="0" collapsed="false">
      <c r="A2446" s="0" t="s">
        <v>0</v>
      </c>
      <c r="B2446" s="0" t="n">
        <v>2018600001</v>
      </c>
      <c r="C2446" s="0" t="n">
        <v>676823</v>
      </c>
      <c r="D2446" s="0" t="n">
        <f aca="false">C2446+4</f>
        <v>676827</v>
      </c>
      <c r="G2446" s="0" t="s">
        <v>2</v>
      </c>
      <c r="H2446" s="0" t="n">
        <v>2018600003</v>
      </c>
      <c r="I2446" s="0" t="n">
        <v>103569</v>
      </c>
      <c r="J2446" s="0" t="n">
        <f aca="false">I2446+5</f>
        <v>103574</v>
      </c>
    </row>
    <row r="2447" customFormat="false" ht="12.8" hidden="false" customHeight="false" outlineLevel="0" collapsed="false">
      <c r="A2447" s="0" t="s">
        <v>0</v>
      </c>
      <c r="B2447" s="0" t="n">
        <v>2018600001</v>
      </c>
      <c r="C2447" s="0" t="n">
        <v>676934</v>
      </c>
      <c r="D2447" s="0" t="n">
        <f aca="false">C2447+4</f>
        <v>676938</v>
      </c>
      <c r="G2447" s="0" t="s">
        <v>2</v>
      </c>
      <c r="H2447" s="0" t="n">
        <v>2018600003</v>
      </c>
      <c r="I2447" s="0" t="n">
        <v>104741</v>
      </c>
      <c r="J2447" s="0" t="n">
        <f aca="false">I2447+5</f>
        <v>104746</v>
      </c>
    </row>
    <row r="2448" customFormat="false" ht="12.8" hidden="false" customHeight="false" outlineLevel="0" collapsed="false">
      <c r="A2448" s="0" t="s">
        <v>0</v>
      </c>
      <c r="B2448" s="0" t="n">
        <v>2018600001</v>
      </c>
      <c r="C2448" s="0" t="n">
        <v>677169</v>
      </c>
      <c r="D2448" s="0" t="n">
        <f aca="false">C2448+4</f>
        <v>677173</v>
      </c>
      <c r="G2448" s="0" t="s">
        <v>1</v>
      </c>
      <c r="H2448" s="0" t="n">
        <v>2018600003</v>
      </c>
      <c r="I2448" s="0" t="n">
        <v>105350</v>
      </c>
      <c r="J2448" s="0" t="n">
        <f aca="false">I2448+5</f>
        <v>105355</v>
      </c>
    </row>
    <row r="2449" customFormat="false" ht="12.8" hidden="false" customHeight="false" outlineLevel="0" collapsed="false">
      <c r="A2449" s="0" t="s">
        <v>0</v>
      </c>
      <c r="B2449" s="0" t="n">
        <v>2018600001</v>
      </c>
      <c r="C2449" s="0" t="n">
        <v>677186</v>
      </c>
      <c r="D2449" s="0" t="n">
        <f aca="false">C2449+4</f>
        <v>677190</v>
      </c>
      <c r="G2449" s="0" t="s">
        <v>1</v>
      </c>
      <c r="H2449" s="0" t="n">
        <v>2018600003</v>
      </c>
      <c r="I2449" s="0" t="n">
        <v>105491</v>
      </c>
      <c r="J2449" s="0" t="n">
        <f aca="false">I2449+5</f>
        <v>105496</v>
      </c>
    </row>
    <row r="2450" customFormat="false" ht="12.8" hidden="false" customHeight="false" outlineLevel="0" collapsed="false">
      <c r="A2450" s="0" t="s">
        <v>0</v>
      </c>
      <c r="B2450" s="0" t="n">
        <v>2018600001</v>
      </c>
      <c r="C2450" s="0" t="n">
        <v>677195</v>
      </c>
      <c r="D2450" s="0" t="n">
        <f aca="false">C2450+4</f>
        <v>677199</v>
      </c>
      <c r="G2450" s="0" t="s">
        <v>1</v>
      </c>
      <c r="H2450" s="0" t="n">
        <v>2018600003</v>
      </c>
      <c r="I2450" s="0" t="n">
        <v>106987</v>
      </c>
      <c r="J2450" s="0" t="n">
        <f aca="false">I2450+5</f>
        <v>106992</v>
      </c>
    </row>
    <row r="2451" customFormat="false" ht="12.8" hidden="false" customHeight="false" outlineLevel="0" collapsed="false">
      <c r="A2451" s="0" t="s">
        <v>0</v>
      </c>
      <c r="B2451" s="0" t="n">
        <v>2018600001</v>
      </c>
      <c r="C2451" s="0" t="n">
        <v>677276</v>
      </c>
      <c r="D2451" s="0" t="n">
        <f aca="false">C2451+4</f>
        <v>677280</v>
      </c>
      <c r="G2451" s="0" t="s">
        <v>2</v>
      </c>
      <c r="H2451" s="0" t="n">
        <v>2018600003</v>
      </c>
      <c r="I2451" s="0" t="n">
        <v>108805</v>
      </c>
      <c r="J2451" s="0" t="n">
        <f aca="false">I2451+5</f>
        <v>108810</v>
      </c>
    </row>
    <row r="2452" customFormat="false" ht="12.8" hidden="false" customHeight="false" outlineLevel="0" collapsed="false">
      <c r="A2452" s="0" t="s">
        <v>0</v>
      </c>
      <c r="B2452" s="0" t="n">
        <v>2018600001</v>
      </c>
      <c r="C2452" s="0" t="n">
        <v>677394</v>
      </c>
      <c r="D2452" s="0" t="n">
        <f aca="false">C2452+4</f>
        <v>677398</v>
      </c>
      <c r="G2452" s="0" t="s">
        <v>1</v>
      </c>
      <c r="H2452" s="0" t="n">
        <v>2018600003</v>
      </c>
      <c r="I2452" s="0" t="n">
        <v>108929</v>
      </c>
      <c r="J2452" s="0" t="n">
        <f aca="false">I2452+5</f>
        <v>108934</v>
      </c>
    </row>
    <row r="2453" customFormat="false" ht="12.8" hidden="false" customHeight="false" outlineLevel="0" collapsed="false">
      <c r="A2453" s="0" t="s">
        <v>0</v>
      </c>
      <c r="B2453" s="0" t="n">
        <v>2018600001</v>
      </c>
      <c r="C2453" s="0" t="n">
        <v>677436</v>
      </c>
      <c r="D2453" s="0" t="n">
        <f aca="false">C2453+4</f>
        <v>677440</v>
      </c>
      <c r="G2453" s="0" t="s">
        <v>2</v>
      </c>
      <c r="H2453" s="0" t="n">
        <v>2018600003</v>
      </c>
      <c r="I2453" s="0" t="n">
        <v>109773</v>
      </c>
      <c r="J2453" s="0" t="n">
        <f aca="false">I2453+5</f>
        <v>109778</v>
      </c>
    </row>
    <row r="2454" customFormat="false" ht="12.8" hidden="false" customHeight="false" outlineLevel="0" collapsed="false">
      <c r="A2454" s="0" t="s">
        <v>0</v>
      </c>
      <c r="B2454" s="0" t="n">
        <v>2018600001</v>
      </c>
      <c r="C2454" s="0" t="n">
        <v>677997</v>
      </c>
      <c r="D2454" s="0" t="n">
        <f aca="false">C2454+4</f>
        <v>678001</v>
      </c>
      <c r="G2454" s="0" t="s">
        <v>1</v>
      </c>
      <c r="H2454" s="0" t="n">
        <v>2018600003</v>
      </c>
      <c r="I2454" s="0" t="n">
        <v>110853</v>
      </c>
      <c r="J2454" s="0" t="n">
        <f aca="false">I2454+5</f>
        <v>110858</v>
      </c>
    </row>
    <row r="2455" customFormat="false" ht="12.8" hidden="false" customHeight="false" outlineLevel="0" collapsed="false">
      <c r="A2455" s="0" t="s">
        <v>0</v>
      </c>
      <c r="B2455" s="0" t="n">
        <v>2018600001</v>
      </c>
      <c r="C2455" s="0" t="n">
        <v>678071</v>
      </c>
      <c r="D2455" s="0" t="n">
        <f aca="false">C2455+4</f>
        <v>678075</v>
      </c>
      <c r="G2455" s="0" t="s">
        <v>1</v>
      </c>
      <c r="H2455" s="0" t="n">
        <v>2018600003</v>
      </c>
      <c r="I2455" s="0" t="n">
        <v>113862</v>
      </c>
      <c r="J2455" s="0" t="n">
        <f aca="false">I2455+5</f>
        <v>113867</v>
      </c>
    </row>
    <row r="2456" customFormat="false" ht="12.8" hidden="false" customHeight="false" outlineLevel="0" collapsed="false">
      <c r="A2456" s="0" t="s">
        <v>0</v>
      </c>
      <c r="B2456" s="0" t="n">
        <v>2018600001</v>
      </c>
      <c r="C2456" s="0" t="n">
        <v>678218</v>
      </c>
      <c r="D2456" s="0" t="n">
        <f aca="false">C2456+4</f>
        <v>678222</v>
      </c>
      <c r="G2456" s="0" t="s">
        <v>1</v>
      </c>
      <c r="H2456" s="0" t="n">
        <v>2018600004</v>
      </c>
      <c r="I2456" s="0" t="n">
        <v>1151</v>
      </c>
      <c r="J2456" s="0" t="n">
        <f aca="false">I2456+5</f>
        <v>1156</v>
      </c>
    </row>
    <row r="2457" customFormat="false" ht="12.8" hidden="false" customHeight="false" outlineLevel="0" collapsed="false">
      <c r="A2457" s="0" t="s">
        <v>0</v>
      </c>
      <c r="B2457" s="0" t="n">
        <v>2018600001</v>
      </c>
      <c r="C2457" s="0" t="n">
        <v>678245</v>
      </c>
      <c r="D2457" s="0" t="n">
        <f aca="false">C2457+4</f>
        <v>678249</v>
      </c>
      <c r="G2457" s="0" t="s">
        <v>2</v>
      </c>
      <c r="H2457" s="0" t="n">
        <v>2018600004</v>
      </c>
      <c r="I2457" s="0" t="n">
        <v>2188</v>
      </c>
      <c r="J2457" s="0" t="n">
        <f aca="false">I2457+5</f>
        <v>2193</v>
      </c>
    </row>
    <row r="2458" customFormat="false" ht="12.8" hidden="false" customHeight="false" outlineLevel="0" collapsed="false">
      <c r="A2458" s="0" t="s">
        <v>0</v>
      </c>
      <c r="B2458" s="0" t="n">
        <v>2018600001</v>
      </c>
      <c r="C2458" s="0" t="n">
        <v>678383</v>
      </c>
      <c r="D2458" s="0" t="n">
        <f aca="false">C2458+4</f>
        <v>678387</v>
      </c>
      <c r="G2458" s="0" t="s">
        <v>1</v>
      </c>
      <c r="H2458" s="0" t="n">
        <v>2018600004</v>
      </c>
      <c r="I2458" s="0" t="n">
        <v>6885</v>
      </c>
      <c r="J2458" s="0" t="n">
        <f aca="false">I2458+5</f>
        <v>6890</v>
      </c>
    </row>
    <row r="2459" customFormat="false" ht="12.8" hidden="false" customHeight="false" outlineLevel="0" collapsed="false">
      <c r="A2459" s="0" t="s">
        <v>0</v>
      </c>
      <c r="B2459" s="0" t="n">
        <v>2018600001</v>
      </c>
      <c r="C2459" s="0" t="n">
        <v>678507</v>
      </c>
      <c r="D2459" s="0" t="n">
        <f aca="false">C2459+4</f>
        <v>678511</v>
      </c>
      <c r="G2459" s="0" t="s">
        <v>1</v>
      </c>
      <c r="H2459" s="0" t="n">
        <v>2018600004</v>
      </c>
      <c r="I2459" s="0" t="n">
        <v>7448</v>
      </c>
      <c r="J2459" s="0" t="n">
        <f aca="false">I2459+5</f>
        <v>7453</v>
      </c>
    </row>
    <row r="2460" customFormat="false" ht="12.8" hidden="false" customHeight="false" outlineLevel="0" collapsed="false">
      <c r="A2460" s="0" t="s">
        <v>0</v>
      </c>
      <c r="B2460" s="0" t="n">
        <v>2018600001</v>
      </c>
      <c r="C2460" s="0" t="n">
        <v>679255</v>
      </c>
      <c r="D2460" s="0" t="n">
        <f aca="false">C2460+4</f>
        <v>679259</v>
      </c>
      <c r="G2460" s="0" t="s">
        <v>1</v>
      </c>
      <c r="H2460" s="0" t="n">
        <v>2018600004</v>
      </c>
      <c r="I2460" s="0" t="n">
        <v>8137</v>
      </c>
      <c r="J2460" s="0" t="n">
        <f aca="false">I2460+5</f>
        <v>8142</v>
      </c>
    </row>
    <row r="2461" customFormat="false" ht="12.8" hidden="false" customHeight="false" outlineLevel="0" collapsed="false">
      <c r="A2461" s="0" t="s">
        <v>0</v>
      </c>
      <c r="B2461" s="0" t="n">
        <v>2018600001</v>
      </c>
      <c r="C2461" s="0" t="n">
        <v>679274</v>
      </c>
      <c r="D2461" s="0" t="n">
        <f aca="false">C2461+4</f>
        <v>679278</v>
      </c>
      <c r="G2461" s="0" t="s">
        <v>1</v>
      </c>
      <c r="H2461" s="0" t="n">
        <v>2018600004</v>
      </c>
      <c r="I2461" s="0" t="n">
        <v>8989</v>
      </c>
      <c r="J2461" s="0" t="n">
        <f aca="false">I2461+5</f>
        <v>8994</v>
      </c>
    </row>
    <row r="2462" customFormat="false" ht="12.8" hidden="false" customHeight="false" outlineLevel="0" collapsed="false">
      <c r="A2462" s="0" t="s">
        <v>0</v>
      </c>
      <c r="B2462" s="0" t="n">
        <v>2018600001</v>
      </c>
      <c r="C2462" s="0" t="n">
        <v>679322</v>
      </c>
      <c r="D2462" s="0" t="n">
        <f aca="false">C2462+4</f>
        <v>679326</v>
      </c>
      <c r="G2462" s="0" t="s">
        <v>1</v>
      </c>
      <c r="H2462" s="0" t="n">
        <v>2018600004</v>
      </c>
      <c r="I2462" s="0" t="n">
        <v>9370</v>
      </c>
      <c r="J2462" s="0" t="n">
        <f aca="false">I2462+5</f>
        <v>9375</v>
      </c>
    </row>
    <row r="2463" customFormat="false" ht="12.8" hidden="false" customHeight="false" outlineLevel="0" collapsed="false">
      <c r="A2463" s="0" t="s">
        <v>0</v>
      </c>
      <c r="B2463" s="0" t="n">
        <v>2018600001</v>
      </c>
      <c r="C2463" s="0" t="n">
        <v>679331</v>
      </c>
      <c r="D2463" s="0" t="n">
        <f aca="false">C2463+4</f>
        <v>679335</v>
      </c>
      <c r="G2463" s="0" t="s">
        <v>1</v>
      </c>
      <c r="H2463" s="0" t="n">
        <v>2018600004</v>
      </c>
      <c r="I2463" s="0" t="n">
        <v>10046</v>
      </c>
      <c r="J2463" s="0" t="n">
        <f aca="false">I2463+5</f>
        <v>10051</v>
      </c>
    </row>
    <row r="2464" customFormat="false" ht="12.8" hidden="false" customHeight="false" outlineLevel="0" collapsed="false">
      <c r="A2464" s="0" t="s">
        <v>0</v>
      </c>
      <c r="B2464" s="0" t="n">
        <v>2018600001</v>
      </c>
      <c r="C2464" s="0" t="n">
        <v>679600</v>
      </c>
      <c r="D2464" s="0" t="n">
        <f aca="false">C2464+4</f>
        <v>679604</v>
      </c>
      <c r="G2464" s="0" t="s">
        <v>1</v>
      </c>
      <c r="H2464" s="0" t="n">
        <v>2018600004</v>
      </c>
      <c r="I2464" s="0" t="n">
        <v>11717</v>
      </c>
      <c r="J2464" s="0" t="n">
        <f aca="false">I2464+5</f>
        <v>11722</v>
      </c>
    </row>
    <row r="2465" customFormat="false" ht="12.8" hidden="false" customHeight="false" outlineLevel="0" collapsed="false">
      <c r="A2465" s="0" t="s">
        <v>0</v>
      </c>
      <c r="B2465" s="0" t="n">
        <v>2018600001</v>
      </c>
      <c r="C2465" s="0" t="n">
        <v>679981</v>
      </c>
      <c r="D2465" s="0" t="n">
        <f aca="false">C2465+4</f>
        <v>679985</v>
      </c>
      <c r="G2465" s="0" t="s">
        <v>1</v>
      </c>
      <c r="H2465" s="0" t="n">
        <v>2018600004</v>
      </c>
      <c r="I2465" s="0" t="n">
        <v>11775</v>
      </c>
      <c r="J2465" s="0" t="n">
        <f aca="false">I2465+5</f>
        <v>11780</v>
      </c>
    </row>
    <row r="2466" customFormat="false" ht="12.8" hidden="false" customHeight="false" outlineLevel="0" collapsed="false">
      <c r="A2466" s="0" t="s">
        <v>0</v>
      </c>
      <c r="B2466" s="0" t="n">
        <v>2018600001</v>
      </c>
      <c r="C2466" s="0" t="n">
        <v>680002</v>
      </c>
      <c r="D2466" s="0" t="n">
        <f aca="false">C2466+4</f>
        <v>680006</v>
      </c>
      <c r="G2466" s="0" t="s">
        <v>1</v>
      </c>
      <c r="H2466" s="0" t="n">
        <v>2018600004</v>
      </c>
      <c r="I2466" s="0" t="n">
        <v>11861</v>
      </c>
      <c r="J2466" s="0" t="n">
        <f aca="false">I2466+5</f>
        <v>11866</v>
      </c>
    </row>
    <row r="2467" customFormat="false" ht="12.8" hidden="false" customHeight="false" outlineLevel="0" collapsed="false">
      <c r="A2467" s="0" t="s">
        <v>0</v>
      </c>
      <c r="B2467" s="0" t="n">
        <v>2018600001</v>
      </c>
      <c r="C2467" s="0" t="n">
        <v>680347</v>
      </c>
      <c r="D2467" s="0" t="n">
        <f aca="false">C2467+4</f>
        <v>680351</v>
      </c>
      <c r="G2467" s="0" t="s">
        <v>2</v>
      </c>
      <c r="H2467" s="0" t="n">
        <v>2018600004</v>
      </c>
      <c r="I2467" s="0" t="n">
        <v>12127</v>
      </c>
      <c r="J2467" s="0" t="n">
        <f aca="false">I2467+5</f>
        <v>12132</v>
      </c>
    </row>
    <row r="2468" customFormat="false" ht="12.8" hidden="false" customHeight="false" outlineLevel="0" collapsed="false">
      <c r="A2468" s="0" t="s">
        <v>0</v>
      </c>
      <c r="B2468" s="0" t="n">
        <v>2018600001</v>
      </c>
      <c r="C2468" s="0" t="n">
        <v>680377</v>
      </c>
      <c r="D2468" s="0" t="n">
        <f aca="false">C2468+4</f>
        <v>680381</v>
      </c>
      <c r="G2468" s="0" t="s">
        <v>1</v>
      </c>
      <c r="H2468" s="0" t="n">
        <v>2018600004</v>
      </c>
      <c r="I2468" s="0" t="n">
        <v>12500</v>
      </c>
      <c r="J2468" s="0" t="n">
        <f aca="false">I2468+5</f>
        <v>12505</v>
      </c>
    </row>
    <row r="2469" customFormat="false" ht="12.8" hidden="false" customHeight="false" outlineLevel="0" collapsed="false">
      <c r="A2469" s="0" t="s">
        <v>0</v>
      </c>
      <c r="B2469" s="0" t="n">
        <v>2018600001</v>
      </c>
      <c r="C2469" s="0" t="n">
        <v>680413</v>
      </c>
      <c r="D2469" s="0" t="n">
        <f aca="false">C2469+4</f>
        <v>680417</v>
      </c>
      <c r="G2469" s="0" t="s">
        <v>2</v>
      </c>
      <c r="H2469" s="0" t="n">
        <v>2018600004</v>
      </c>
      <c r="I2469" s="0" t="n">
        <v>14097</v>
      </c>
      <c r="J2469" s="0" t="n">
        <f aca="false">I2469+5</f>
        <v>14102</v>
      </c>
    </row>
    <row r="2470" customFormat="false" ht="12.8" hidden="false" customHeight="false" outlineLevel="0" collapsed="false">
      <c r="A2470" s="0" t="s">
        <v>0</v>
      </c>
      <c r="B2470" s="0" t="n">
        <v>2018600001</v>
      </c>
      <c r="C2470" s="0" t="n">
        <v>680545</v>
      </c>
      <c r="D2470" s="0" t="n">
        <f aca="false">C2470+4</f>
        <v>680549</v>
      </c>
      <c r="G2470" s="0" t="s">
        <v>1</v>
      </c>
      <c r="H2470" s="0" t="n">
        <v>2018600004</v>
      </c>
      <c r="I2470" s="0" t="n">
        <v>14489</v>
      </c>
      <c r="J2470" s="0" t="n">
        <f aca="false">I2470+5</f>
        <v>14494</v>
      </c>
    </row>
    <row r="2471" customFormat="false" ht="12.8" hidden="false" customHeight="false" outlineLevel="0" collapsed="false">
      <c r="A2471" s="0" t="s">
        <v>0</v>
      </c>
      <c r="B2471" s="0" t="n">
        <v>2018600001</v>
      </c>
      <c r="C2471" s="0" t="n">
        <v>681158</v>
      </c>
      <c r="D2471" s="0" t="n">
        <f aca="false">C2471+4</f>
        <v>681162</v>
      </c>
      <c r="G2471" s="0" t="s">
        <v>2</v>
      </c>
      <c r="H2471" s="0" t="n">
        <v>2018600004</v>
      </c>
      <c r="I2471" s="0" t="n">
        <v>14504</v>
      </c>
      <c r="J2471" s="0" t="n">
        <f aca="false">I2471+5</f>
        <v>14509</v>
      </c>
    </row>
    <row r="2472" customFormat="false" ht="12.8" hidden="false" customHeight="false" outlineLevel="0" collapsed="false">
      <c r="A2472" s="0" t="s">
        <v>0</v>
      </c>
      <c r="B2472" s="0" t="n">
        <v>2018600001</v>
      </c>
      <c r="C2472" s="0" t="n">
        <v>681290</v>
      </c>
      <c r="D2472" s="0" t="n">
        <f aca="false">C2472+4</f>
        <v>681294</v>
      </c>
      <c r="G2472" s="0" t="s">
        <v>2</v>
      </c>
      <c r="H2472" s="0" t="n">
        <v>2018600004</v>
      </c>
      <c r="I2472" s="0" t="n">
        <v>14609</v>
      </c>
      <c r="J2472" s="0" t="n">
        <f aca="false">I2472+5</f>
        <v>14614</v>
      </c>
    </row>
    <row r="2473" customFormat="false" ht="12.8" hidden="false" customHeight="false" outlineLevel="0" collapsed="false">
      <c r="A2473" s="0" t="s">
        <v>0</v>
      </c>
      <c r="B2473" s="0" t="n">
        <v>2018600001</v>
      </c>
      <c r="C2473" s="0" t="n">
        <v>681334</v>
      </c>
      <c r="D2473" s="0" t="n">
        <f aca="false">C2473+4</f>
        <v>681338</v>
      </c>
      <c r="G2473" s="0" t="s">
        <v>2</v>
      </c>
      <c r="H2473" s="0" t="n">
        <v>2018600004</v>
      </c>
      <c r="I2473" s="0" t="n">
        <v>14803</v>
      </c>
      <c r="J2473" s="0" t="n">
        <f aca="false">I2473+5</f>
        <v>14808</v>
      </c>
    </row>
    <row r="2474" customFormat="false" ht="12.8" hidden="false" customHeight="false" outlineLevel="0" collapsed="false">
      <c r="A2474" s="0" t="s">
        <v>0</v>
      </c>
      <c r="B2474" s="0" t="n">
        <v>2018600001</v>
      </c>
      <c r="C2474" s="0" t="n">
        <v>682289</v>
      </c>
      <c r="D2474" s="0" t="n">
        <f aca="false">C2474+4</f>
        <v>682293</v>
      </c>
      <c r="G2474" s="0" t="s">
        <v>1</v>
      </c>
      <c r="H2474" s="0" t="n">
        <v>2018600004</v>
      </c>
      <c r="I2474" s="0" t="n">
        <v>15275</v>
      </c>
      <c r="J2474" s="0" t="n">
        <f aca="false">I2474+5</f>
        <v>15280</v>
      </c>
    </row>
    <row r="2475" customFormat="false" ht="12.8" hidden="false" customHeight="false" outlineLevel="0" collapsed="false">
      <c r="A2475" s="0" t="s">
        <v>0</v>
      </c>
      <c r="B2475" s="0" t="n">
        <v>2018600001</v>
      </c>
      <c r="C2475" s="0" t="n">
        <v>682908</v>
      </c>
      <c r="D2475" s="0" t="n">
        <f aca="false">C2475+4</f>
        <v>682912</v>
      </c>
      <c r="G2475" s="0" t="s">
        <v>1</v>
      </c>
      <c r="H2475" s="0" t="n">
        <v>2018600004</v>
      </c>
      <c r="I2475" s="0" t="n">
        <v>15564</v>
      </c>
      <c r="J2475" s="0" t="n">
        <f aca="false">I2475+5</f>
        <v>15569</v>
      </c>
    </row>
    <row r="2476" customFormat="false" ht="12.8" hidden="false" customHeight="false" outlineLevel="0" collapsed="false">
      <c r="A2476" s="0" t="s">
        <v>0</v>
      </c>
      <c r="B2476" s="0" t="n">
        <v>2018600001</v>
      </c>
      <c r="C2476" s="0" t="n">
        <v>683716</v>
      </c>
      <c r="D2476" s="0" t="n">
        <f aca="false">C2476+4</f>
        <v>683720</v>
      </c>
      <c r="G2476" s="0" t="s">
        <v>1</v>
      </c>
      <c r="H2476" s="0" t="n">
        <v>2018600004</v>
      </c>
      <c r="I2476" s="0" t="n">
        <v>15832</v>
      </c>
      <c r="J2476" s="0" t="n">
        <f aca="false">I2476+5</f>
        <v>15837</v>
      </c>
    </row>
    <row r="2477" customFormat="false" ht="12.8" hidden="false" customHeight="false" outlineLevel="0" collapsed="false">
      <c r="A2477" s="0" t="s">
        <v>0</v>
      </c>
      <c r="B2477" s="0" t="n">
        <v>2018600001</v>
      </c>
      <c r="C2477" s="0" t="n">
        <v>684100</v>
      </c>
      <c r="D2477" s="0" t="n">
        <f aca="false">C2477+4</f>
        <v>684104</v>
      </c>
      <c r="G2477" s="0" t="s">
        <v>2</v>
      </c>
      <c r="H2477" s="0" t="n">
        <v>2018600004</v>
      </c>
      <c r="I2477" s="0" t="n">
        <v>16142</v>
      </c>
      <c r="J2477" s="0" t="n">
        <f aca="false">I2477+5</f>
        <v>16147</v>
      </c>
    </row>
    <row r="2478" customFormat="false" ht="12.8" hidden="false" customHeight="false" outlineLevel="0" collapsed="false">
      <c r="A2478" s="0" t="s">
        <v>0</v>
      </c>
      <c r="B2478" s="0" t="n">
        <v>2018600001</v>
      </c>
      <c r="C2478" s="0" t="n">
        <v>684133</v>
      </c>
      <c r="D2478" s="0" t="n">
        <f aca="false">C2478+4</f>
        <v>684137</v>
      </c>
      <c r="G2478" s="0" t="s">
        <v>2</v>
      </c>
      <c r="H2478" s="0" t="n">
        <v>2018600004</v>
      </c>
      <c r="I2478" s="0" t="n">
        <v>16348</v>
      </c>
      <c r="J2478" s="0" t="n">
        <f aca="false">I2478+5</f>
        <v>16353</v>
      </c>
    </row>
    <row r="2479" customFormat="false" ht="12.8" hidden="false" customHeight="false" outlineLevel="0" collapsed="false">
      <c r="A2479" s="0" t="s">
        <v>0</v>
      </c>
      <c r="B2479" s="0" t="n">
        <v>2018600001</v>
      </c>
      <c r="C2479" s="0" t="n">
        <v>684253</v>
      </c>
      <c r="D2479" s="0" t="n">
        <f aca="false">C2479+4</f>
        <v>684257</v>
      </c>
      <c r="G2479" s="0" t="s">
        <v>2</v>
      </c>
      <c r="H2479" s="0" t="n">
        <v>2018600004</v>
      </c>
      <c r="I2479" s="0" t="n">
        <v>18100</v>
      </c>
      <c r="J2479" s="0" t="n">
        <f aca="false">I2479+5</f>
        <v>18105</v>
      </c>
    </row>
    <row r="2480" customFormat="false" ht="12.8" hidden="false" customHeight="false" outlineLevel="0" collapsed="false">
      <c r="A2480" s="0" t="s">
        <v>0</v>
      </c>
      <c r="B2480" s="0" t="n">
        <v>2018600001</v>
      </c>
      <c r="C2480" s="0" t="n">
        <v>684416</v>
      </c>
      <c r="D2480" s="0" t="n">
        <f aca="false">C2480+4</f>
        <v>684420</v>
      </c>
      <c r="G2480" s="0" t="s">
        <v>1</v>
      </c>
      <c r="H2480" s="0" t="n">
        <v>2018600004</v>
      </c>
      <c r="I2480" s="0" t="n">
        <v>18182</v>
      </c>
      <c r="J2480" s="0" t="n">
        <f aca="false">I2480+5</f>
        <v>18187</v>
      </c>
    </row>
    <row r="2481" customFormat="false" ht="12.8" hidden="false" customHeight="false" outlineLevel="0" collapsed="false">
      <c r="A2481" s="0" t="s">
        <v>0</v>
      </c>
      <c r="B2481" s="0" t="n">
        <v>2018600001</v>
      </c>
      <c r="C2481" s="0" t="n">
        <v>684632</v>
      </c>
      <c r="D2481" s="0" t="n">
        <f aca="false">C2481+4</f>
        <v>684636</v>
      </c>
    </row>
    <row r="2482" customFormat="false" ht="12.8" hidden="false" customHeight="false" outlineLevel="0" collapsed="false">
      <c r="A2482" s="0" t="s">
        <v>0</v>
      </c>
      <c r="B2482" s="0" t="n">
        <v>2018600001</v>
      </c>
      <c r="C2482" s="0" t="n">
        <v>685268</v>
      </c>
      <c r="D2482" s="0" t="n">
        <f aca="false">C2482+4</f>
        <v>685272</v>
      </c>
    </row>
    <row r="2483" customFormat="false" ht="12.8" hidden="false" customHeight="false" outlineLevel="0" collapsed="false">
      <c r="A2483" s="0" t="s">
        <v>0</v>
      </c>
      <c r="B2483" s="0" t="n">
        <v>2018600001</v>
      </c>
      <c r="C2483" s="0" t="n">
        <v>685586</v>
      </c>
      <c r="D2483" s="0" t="n">
        <f aca="false">C2483+4</f>
        <v>685590</v>
      </c>
    </row>
    <row r="2484" customFormat="false" ht="12.8" hidden="false" customHeight="false" outlineLevel="0" collapsed="false">
      <c r="A2484" s="0" t="s">
        <v>0</v>
      </c>
      <c r="B2484" s="0" t="n">
        <v>2018600001</v>
      </c>
      <c r="C2484" s="0" t="n">
        <v>685852</v>
      </c>
      <c r="D2484" s="0" t="n">
        <f aca="false">C2484+4</f>
        <v>685856</v>
      </c>
    </row>
    <row r="2485" customFormat="false" ht="12.8" hidden="false" customHeight="false" outlineLevel="0" collapsed="false">
      <c r="A2485" s="0" t="s">
        <v>0</v>
      </c>
      <c r="B2485" s="0" t="n">
        <v>2018600001</v>
      </c>
      <c r="C2485" s="0" t="n">
        <v>685948</v>
      </c>
      <c r="D2485" s="0" t="n">
        <f aca="false">C2485+4</f>
        <v>685952</v>
      </c>
    </row>
    <row r="2486" customFormat="false" ht="12.8" hidden="false" customHeight="false" outlineLevel="0" collapsed="false">
      <c r="A2486" s="0" t="s">
        <v>0</v>
      </c>
      <c r="B2486" s="0" t="n">
        <v>2018600001</v>
      </c>
      <c r="C2486" s="0" t="n">
        <v>686335</v>
      </c>
      <c r="D2486" s="0" t="n">
        <f aca="false">C2486+4</f>
        <v>686339</v>
      </c>
    </row>
    <row r="2487" customFormat="false" ht="12.8" hidden="false" customHeight="false" outlineLevel="0" collapsed="false">
      <c r="A2487" s="0" t="s">
        <v>0</v>
      </c>
      <c r="B2487" s="0" t="n">
        <v>2018600001</v>
      </c>
      <c r="C2487" s="0" t="n">
        <v>686945</v>
      </c>
      <c r="D2487" s="0" t="n">
        <f aca="false">C2487+4</f>
        <v>686949</v>
      </c>
    </row>
    <row r="2488" customFormat="false" ht="12.8" hidden="false" customHeight="false" outlineLevel="0" collapsed="false">
      <c r="A2488" s="0" t="s">
        <v>0</v>
      </c>
      <c r="B2488" s="0" t="n">
        <v>2018600001</v>
      </c>
      <c r="C2488" s="0" t="n">
        <v>686958</v>
      </c>
      <c r="D2488" s="0" t="n">
        <f aca="false">C2488+4</f>
        <v>686962</v>
      </c>
    </row>
    <row r="2489" customFormat="false" ht="12.8" hidden="false" customHeight="false" outlineLevel="0" collapsed="false">
      <c r="A2489" s="0" t="s">
        <v>0</v>
      </c>
      <c r="B2489" s="0" t="n">
        <v>2018600001</v>
      </c>
      <c r="C2489" s="0" t="n">
        <v>687219</v>
      </c>
      <c r="D2489" s="0" t="n">
        <f aca="false">C2489+4</f>
        <v>687223</v>
      </c>
    </row>
    <row r="2490" customFormat="false" ht="12.8" hidden="false" customHeight="false" outlineLevel="0" collapsed="false">
      <c r="A2490" s="0" t="s">
        <v>0</v>
      </c>
      <c r="B2490" s="0" t="n">
        <v>2018600001</v>
      </c>
      <c r="C2490" s="0" t="n">
        <v>687333</v>
      </c>
      <c r="D2490" s="0" t="n">
        <f aca="false">C2490+4</f>
        <v>687337</v>
      </c>
    </row>
    <row r="2491" customFormat="false" ht="12.8" hidden="false" customHeight="false" outlineLevel="0" collapsed="false">
      <c r="A2491" s="0" t="s">
        <v>0</v>
      </c>
      <c r="B2491" s="0" t="n">
        <v>2018600001</v>
      </c>
      <c r="C2491" s="0" t="n">
        <v>687489</v>
      </c>
      <c r="D2491" s="0" t="n">
        <f aca="false">C2491+4</f>
        <v>687493</v>
      </c>
    </row>
    <row r="2492" customFormat="false" ht="12.8" hidden="false" customHeight="false" outlineLevel="0" collapsed="false">
      <c r="A2492" s="0" t="s">
        <v>0</v>
      </c>
      <c r="B2492" s="0" t="n">
        <v>2018600001</v>
      </c>
      <c r="C2492" s="0" t="n">
        <v>687536</v>
      </c>
      <c r="D2492" s="0" t="n">
        <f aca="false">C2492+4</f>
        <v>687540</v>
      </c>
    </row>
    <row r="2493" customFormat="false" ht="12.8" hidden="false" customHeight="false" outlineLevel="0" collapsed="false">
      <c r="A2493" s="0" t="s">
        <v>0</v>
      </c>
      <c r="B2493" s="0" t="n">
        <v>2018600001</v>
      </c>
      <c r="C2493" s="0" t="n">
        <v>687799</v>
      </c>
      <c r="D2493" s="0" t="n">
        <f aca="false">C2493+4</f>
        <v>687803</v>
      </c>
    </row>
    <row r="2494" customFormat="false" ht="12.8" hidden="false" customHeight="false" outlineLevel="0" collapsed="false">
      <c r="A2494" s="0" t="s">
        <v>0</v>
      </c>
      <c r="B2494" s="0" t="n">
        <v>2018600001</v>
      </c>
      <c r="C2494" s="0" t="n">
        <v>687838</v>
      </c>
      <c r="D2494" s="0" t="n">
        <f aca="false">C2494+4</f>
        <v>687842</v>
      </c>
    </row>
    <row r="2495" customFormat="false" ht="12.8" hidden="false" customHeight="false" outlineLevel="0" collapsed="false">
      <c r="A2495" s="0" t="s">
        <v>0</v>
      </c>
      <c r="B2495" s="0" t="n">
        <v>2018600001</v>
      </c>
      <c r="C2495" s="0" t="n">
        <v>688175</v>
      </c>
      <c r="D2495" s="0" t="n">
        <f aca="false">C2495+4</f>
        <v>688179</v>
      </c>
    </row>
    <row r="2496" customFormat="false" ht="12.8" hidden="false" customHeight="false" outlineLevel="0" collapsed="false">
      <c r="A2496" s="0" t="s">
        <v>0</v>
      </c>
      <c r="B2496" s="0" t="n">
        <v>2018600001</v>
      </c>
      <c r="C2496" s="0" t="n">
        <v>688661</v>
      </c>
      <c r="D2496" s="0" t="n">
        <f aca="false">C2496+4</f>
        <v>688665</v>
      </c>
    </row>
    <row r="2497" customFormat="false" ht="12.8" hidden="false" customHeight="false" outlineLevel="0" collapsed="false">
      <c r="A2497" s="0" t="s">
        <v>0</v>
      </c>
      <c r="B2497" s="0" t="n">
        <v>2018600001</v>
      </c>
      <c r="C2497" s="0" t="n">
        <v>688774</v>
      </c>
      <c r="D2497" s="0" t="n">
        <f aca="false">C2497+4</f>
        <v>688778</v>
      </c>
    </row>
    <row r="2498" customFormat="false" ht="12.8" hidden="false" customHeight="false" outlineLevel="0" collapsed="false">
      <c r="A2498" s="0" t="s">
        <v>0</v>
      </c>
      <c r="B2498" s="0" t="n">
        <v>2018600001</v>
      </c>
      <c r="C2498" s="0" t="n">
        <v>688780</v>
      </c>
      <c r="D2498" s="0" t="n">
        <f aca="false">C2498+4</f>
        <v>688784</v>
      </c>
    </row>
    <row r="2499" customFormat="false" ht="12.8" hidden="false" customHeight="false" outlineLevel="0" collapsed="false">
      <c r="A2499" s="0" t="s">
        <v>0</v>
      </c>
      <c r="B2499" s="0" t="n">
        <v>2018600001</v>
      </c>
      <c r="C2499" s="0" t="n">
        <v>689378</v>
      </c>
      <c r="D2499" s="0" t="n">
        <f aca="false">C2499+4</f>
        <v>689382</v>
      </c>
    </row>
    <row r="2500" customFormat="false" ht="12.8" hidden="false" customHeight="false" outlineLevel="0" collapsed="false">
      <c r="A2500" s="0" t="s">
        <v>0</v>
      </c>
      <c r="B2500" s="0" t="n">
        <v>2018600001</v>
      </c>
      <c r="C2500" s="0" t="n">
        <v>689479</v>
      </c>
      <c r="D2500" s="0" t="n">
        <f aca="false">C2500+4</f>
        <v>689483</v>
      </c>
    </row>
    <row r="2501" customFormat="false" ht="12.8" hidden="false" customHeight="false" outlineLevel="0" collapsed="false">
      <c r="A2501" s="0" t="s">
        <v>0</v>
      </c>
      <c r="B2501" s="0" t="n">
        <v>2018600001</v>
      </c>
      <c r="C2501" s="0" t="n">
        <v>689509</v>
      </c>
      <c r="D2501" s="0" t="n">
        <f aca="false">C2501+4</f>
        <v>689513</v>
      </c>
    </row>
    <row r="2502" customFormat="false" ht="12.8" hidden="false" customHeight="false" outlineLevel="0" collapsed="false">
      <c r="A2502" s="0" t="s">
        <v>0</v>
      </c>
      <c r="B2502" s="0" t="n">
        <v>2018600001</v>
      </c>
      <c r="C2502" s="0" t="n">
        <v>689549</v>
      </c>
      <c r="D2502" s="0" t="n">
        <f aca="false">C2502+4</f>
        <v>689553</v>
      </c>
    </row>
    <row r="2503" customFormat="false" ht="12.8" hidden="false" customHeight="false" outlineLevel="0" collapsed="false">
      <c r="A2503" s="0" t="s">
        <v>0</v>
      </c>
      <c r="B2503" s="0" t="n">
        <v>2018600001</v>
      </c>
      <c r="C2503" s="0" t="n">
        <v>689762</v>
      </c>
      <c r="D2503" s="0" t="n">
        <f aca="false">C2503+4</f>
        <v>689766</v>
      </c>
    </row>
    <row r="2504" customFormat="false" ht="12.8" hidden="false" customHeight="false" outlineLevel="0" collapsed="false">
      <c r="A2504" s="0" t="s">
        <v>0</v>
      </c>
      <c r="B2504" s="0" t="n">
        <v>2018600001</v>
      </c>
      <c r="C2504" s="0" t="n">
        <v>690224</v>
      </c>
      <c r="D2504" s="0" t="n">
        <f aca="false">C2504+4</f>
        <v>690228</v>
      </c>
    </row>
    <row r="2505" customFormat="false" ht="12.8" hidden="false" customHeight="false" outlineLevel="0" collapsed="false">
      <c r="A2505" s="0" t="s">
        <v>0</v>
      </c>
      <c r="B2505" s="0" t="n">
        <v>2018600001</v>
      </c>
      <c r="C2505" s="0" t="n">
        <v>690587</v>
      </c>
      <c r="D2505" s="0" t="n">
        <f aca="false">C2505+4</f>
        <v>690591</v>
      </c>
    </row>
    <row r="2506" customFormat="false" ht="12.8" hidden="false" customHeight="false" outlineLevel="0" collapsed="false">
      <c r="A2506" s="0" t="s">
        <v>0</v>
      </c>
      <c r="B2506" s="0" t="n">
        <v>2018600001</v>
      </c>
      <c r="C2506" s="0" t="n">
        <v>690659</v>
      </c>
      <c r="D2506" s="0" t="n">
        <f aca="false">C2506+4</f>
        <v>690663</v>
      </c>
    </row>
    <row r="2507" customFormat="false" ht="12.8" hidden="false" customHeight="false" outlineLevel="0" collapsed="false">
      <c r="A2507" s="0" t="s">
        <v>0</v>
      </c>
      <c r="B2507" s="0" t="n">
        <v>2018600001</v>
      </c>
      <c r="C2507" s="0" t="n">
        <v>690769</v>
      </c>
      <c r="D2507" s="0" t="n">
        <f aca="false">C2507+4</f>
        <v>690773</v>
      </c>
    </row>
    <row r="2508" customFormat="false" ht="12.8" hidden="false" customHeight="false" outlineLevel="0" collapsed="false">
      <c r="A2508" s="0" t="s">
        <v>0</v>
      </c>
      <c r="B2508" s="0" t="n">
        <v>2018600001</v>
      </c>
      <c r="C2508" s="0" t="n">
        <v>690785</v>
      </c>
      <c r="D2508" s="0" t="n">
        <f aca="false">C2508+4</f>
        <v>690789</v>
      </c>
    </row>
    <row r="2509" customFormat="false" ht="12.8" hidden="false" customHeight="false" outlineLevel="0" collapsed="false">
      <c r="A2509" s="0" t="s">
        <v>0</v>
      </c>
      <c r="B2509" s="0" t="n">
        <v>2018600001</v>
      </c>
      <c r="C2509" s="0" t="n">
        <v>690917</v>
      </c>
      <c r="D2509" s="0" t="n">
        <f aca="false">C2509+4</f>
        <v>690921</v>
      </c>
    </row>
    <row r="2510" customFormat="false" ht="12.8" hidden="false" customHeight="false" outlineLevel="0" collapsed="false">
      <c r="A2510" s="0" t="s">
        <v>0</v>
      </c>
      <c r="B2510" s="0" t="n">
        <v>2018600001</v>
      </c>
      <c r="C2510" s="0" t="n">
        <v>690932</v>
      </c>
      <c r="D2510" s="0" t="n">
        <f aca="false">C2510+4</f>
        <v>690936</v>
      </c>
    </row>
    <row r="2511" customFormat="false" ht="12.8" hidden="false" customHeight="false" outlineLevel="0" collapsed="false">
      <c r="A2511" s="0" t="s">
        <v>0</v>
      </c>
      <c r="B2511" s="0" t="n">
        <v>2018600001</v>
      </c>
      <c r="C2511" s="0" t="n">
        <v>691076</v>
      </c>
      <c r="D2511" s="0" t="n">
        <f aca="false">C2511+4</f>
        <v>691080</v>
      </c>
    </row>
    <row r="2512" customFormat="false" ht="12.8" hidden="false" customHeight="false" outlineLevel="0" collapsed="false">
      <c r="A2512" s="0" t="s">
        <v>0</v>
      </c>
      <c r="B2512" s="0" t="n">
        <v>2018600001</v>
      </c>
      <c r="C2512" s="0" t="n">
        <v>691546</v>
      </c>
      <c r="D2512" s="0" t="n">
        <f aca="false">C2512+4</f>
        <v>691550</v>
      </c>
    </row>
    <row r="2513" customFormat="false" ht="12.8" hidden="false" customHeight="false" outlineLevel="0" collapsed="false">
      <c r="A2513" s="0" t="s">
        <v>0</v>
      </c>
      <c r="B2513" s="0" t="n">
        <v>2018600001</v>
      </c>
      <c r="C2513" s="0" t="n">
        <v>691732</v>
      </c>
      <c r="D2513" s="0" t="n">
        <f aca="false">C2513+4</f>
        <v>691736</v>
      </c>
    </row>
    <row r="2514" customFormat="false" ht="12.8" hidden="false" customHeight="false" outlineLevel="0" collapsed="false">
      <c r="A2514" s="0" t="s">
        <v>0</v>
      </c>
      <c r="B2514" s="0" t="n">
        <v>2018600001</v>
      </c>
      <c r="C2514" s="0" t="n">
        <v>691747</v>
      </c>
      <c r="D2514" s="0" t="n">
        <f aca="false">C2514+4</f>
        <v>691751</v>
      </c>
    </row>
    <row r="2515" customFormat="false" ht="12.8" hidden="false" customHeight="false" outlineLevel="0" collapsed="false">
      <c r="A2515" s="0" t="s">
        <v>0</v>
      </c>
      <c r="B2515" s="0" t="n">
        <v>2018600001</v>
      </c>
      <c r="C2515" s="0" t="n">
        <v>691960</v>
      </c>
      <c r="D2515" s="0" t="n">
        <f aca="false">C2515+4</f>
        <v>691964</v>
      </c>
    </row>
    <row r="2516" customFormat="false" ht="12.8" hidden="false" customHeight="false" outlineLevel="0" collapsed="false">
      <c r="A2516" s="0" t="s">
        <v>0</v>
      </c>
      <c r="B2516" s="0" t="n">
        <v>2018600001</v>
      </c>
      <c r="C2516" s="0" t="n">
        <v>691982</v>
      </c>
      <c r="D2516" s="0" t="n">
        <f aca="false">C2516+4</f>
        <v>691986</v>
      </c>
    </row>
    <row r="2517" customFormat="false" ht="12.8" hidden="false" customHeight="false" outlineLevel="0" collapsed="false">
      <c r="A2517" s="0" t="s">
        <v>0</v>
      </c>
      <c r="B2517" s="0" t="n">
        <v>2018600001</v>
      </c>
      <c r="C2517" s="0" t="n">
        <v>692087</v>
      </c>
      <c r="D2517" s="0" t="n">
        <f aca="false">C2517+4</f>
        <v>692091</v>
      </c>
    </row>
    <row r="2518" customFormat="false" ht="12.8" hidden="false" customHeight="false" outlineLevel="0" collapsed="false">
      <c r="A2518" s="0" t="s">
        <v>0</v>
      </c>
      <c r="B2518" s="0" t="n">
        <v>2018600001</v>
      </c>
      <c r="C2518" s="0" t="n">
        <v>692173</v>
      </c>
      <c r="D2518" s="0" t="n">
        <f aca="false">C2518+4</f>
        <v>692177</v>
      </c>
    </row>
    <row r="2519" customFormat="false" ht="12.8" hidden="false" customHeight="false" outlineLevel="0" collapsed="false">
      <c r="A2519" s="0" t="s">
        <v>0</v>
      </c>
      <c r="B2519" s="0" t="n">
        <v>2018600001</v>
      </c>
      <c r="C2519" s="0" t="n">
        <v>692206</v>
      </c>
      <c r="D2519" s="0" t="n">
        <f aca="false">C2519+4</f>
        <v>692210</v>
      </c>
    </row>
    <row r="2520" customFormat="false" ht="12.8" hidden="false" customHeight="false" outlineLevel="0" collapsed="false">
      <c r="A2520" s="0" t="s">
        <v>0</v>
      </c>
      <c r="B2520" s="0" t="n">
        <v>2018600001</v>
      </c>
      <c r="C2520" s="0" t="n">
        <v>692530</v>
      </c>
      <c r="D2520" s="0" t="n">
        <f aca="false">C2520+4</f>
        <v>692534</v>
      </c>
    </row>
    <row r="2521" customFormat="false" ht="12.8" hidden="false" customHeight="false" outlineLevel="0" collapsed="false">
      <c r="A2521" s="0" t="s">
        <v>0</v>
      </c>
      <c r="B2521" s="0" t="n">
        <v>2018600001</v>
      </c>
      <c r="C2521" s="0" t="n">
        <v>692708</v>
      </c>
      <c r="D2521" s="0" t="n">
        <f aca="false">C2521+4</f>
        <v>692712</v>
      </c>
    </row>
    <row r="2522" customFormat="false" ht="12.8" hidden="false" customHeight="false" outlineLevel="0" collapsed="false">
      <c r="A2522" s="0" t="s">
        <v>0</v>
      </c>
      <c r="B2522" s="0" t="n">
        <v>2018600001</v>
      </c>
      <c r="C2522" s="0" t="n">
        <v>692782</v>
      </c>
      <c r="D2522" s="0" t="n">
        <f aca="false">C2522+4</f>
        <v>692786</v>
      </c>
    </row>
    <row r="2523" customFormat="false" ht="12.8" hidden="false" customHeight="false" outlineLevel="0" collapsed="false">
      <c r="A2523" s="0" t="s">
        <v>0</v>
      </c>
      <c r="B2523" s="0" t="n">
        <v>2018600001</v>
      </c>
      <c r="C2523" s="0" t="n">
        <v>692804</v>
      </c>
      <c r="D2523" s="0" t="n">
        <f aca="false">C2523+4</f>
        <v>692808</v>
      </c>
    </row>
    <row r="2524" customFormat="false" ht="12.8" hidden="false" customHeight="false" outlineLevel="0" collapsed="false">
      <c r="A2524" s="0" t="s">
        <v>0</v>
      </c>
      <c r="B2524" s="0" t="n">
        <v>2018600001</v>
      </c>
      <c r="C2524" s="0" t="n">
        <v>692887</v>
      </c>
      <c r="D2524" s="0" t="n">
        <f aca="false">C2524+4</f>
        <v>692891</v>
      </c>
    </row>
    <row r="2525" customFormat="false" ht="12.8" hidden="false" customHeight="false" outlineLevel="0" collapsed="false">
      <c r="A2525" s="0" t="s">
        <v>0</v>
      </c>
      <c r="B2525" s="0" t="n">
        <v>2018600001</v>
      </c>
      <c r="C2525" s="0" t="n">
        <v>693747</v>
      </c>
      <c r="D2525" s="0" t="n">
        <f aca="false">C2525+4</f>
        <v>693751</v>
      </c>
    </row>
    <row r="2526" customFormat="false" ht="12.8" hidden="false" customHeight="false" outlineLevel="0" collapsed="false">
      <c r="A2526" s="0" t="s">
        <v>0</v>
      </c>
      <c r="B2526" s="0" t="n">
        <v>2018600001</v>
      </c>
      <c r="C2526" s="0" t="n">
        <v>693992</v>
      </c>
      <c r="D2526" s="0" t="n">
        <f aca="false">C2526+4</f>
        <v>693996</v>
      </c>
    </row>
    <row r="2527" customFormat="false" ht="12.8" hidden="false" customHeight="false" outlineLevel="0" collapsed="false">
      <c r="A2527" s="0" t="s">
        <v>0</v>
      </c>
      <c r="B2527" s="0" t="n">
        <v>2018600001</v>
      </c>
      <c r="C2527" s="0" t="n">
        <v>694071</v>
      </c>
      <c r="D2527" s="0" t="n">
        <f aca="false">C2527+4</f>
        <v>694075</v>
      </c>
    </row>
    <row r="2528" customFormat="false" ht="12.8" hidden="false" customHeight="false" outlineLevel="0" collapsed="false">
      <c r="A2528" s="0" t="s">
        <v>0</v>
      </c>
      <c r="B2528" s="0" t="n">
        <v>2018600001</v>
      </c>
      <c r="C2528" s="0" t="n">
        <v>694148</v>
      </c>
      <c r="D2528" s="0" t="n">
        <f aca="false">C2528+4</f>
        <v>694152</v>
      </c>
    </row>
    <row r="2529" customFormat="false" ht="12.8" hidden="false" customHeight="false" outlineLevel="0" collapsed="false">
      <c r="A2529" s="0" t="s">
        <v>0</v>
      </c>
      <c r="B2529" s="0" t="n">
        <v>2018600001</v>
      </c>
      <c r="C2529" s="0" t="n">
        <v>694167</v>
      </c>
      <c r="D2529" s="0" t="n">
        <f aca="false">C2529+4</f>
        <v>694171</v>
      </c>
    </row>
    <row r="2530" customFormat="false" ht="12.8" hidden="false" customHeight="false" outlineLevel="0" collapsed="false">
      <c r="A2530" s="0" t="s">
        <v>0</v>
      </c>
      <c r="B2530" s="0" t="n">
        <v>2018600001</v>
      </c>
      <c r="C2530" s="0" t="n">
        <v>694182</v>
      </c>
      <c r="D2530" s="0" t="n">
        <f aca="false">C2530+4</f>
        <v>694186</v>
      </c>
    </row>
    <row r="2531" customFormat="false" ht="12.8" hidden="false" customHeight="false" outlineLevel="0" collapsed="false">
      <c r="A2531" s="0" t="s">
        <v>0</v>
      </c>
      <c r="B2531" s="0" t="n">
        <v>2018600001</v>
      </c>
      <c r="C2531" s="0" t="n">
        <v>694436</v>
      </c>
      <c r="D2531" s="0" t="n">
        <f aca="false">C2531+4</f>
        <v>694440</v>
      </c>
    </row>
    <row r="2532" customFormat="false" ht="12.8" hidden="false" customHeight="false" outlineLevel="0" collapsed="false">
      <c r="A2532" s="0" t="s">
        <v>0</v>
      </c>
      <c r="B2532" s="0" t="n">
        <v>2018600001</v>
      </c>
      <c r="C2532" s="0" t="n">
        <v>695654</v>
      </c>
      <c r="D2532" s="0" t="n">
        <f aca="false">C2532+4</f>
        <v>695658</v>
      </c>
    </row>
    <row r="2533" customFormat="false" ht="12.8" hidden="false" customHeight="false" outlineLevel="0" collapsed="false">
      <c r="A2533" s="0" t="s">
        <v>0</v>
      </c>
      <c r="B2533" s="0" t="n">
        <v>2018600001</v>
      </c>
      <c r="C2533" s="0" t="n">
        <v>695663</v>
      </c>
      <c r="D2533" s="0" t="n">
        <f aca="false">C2533+4</f>
        <v>695667</v>
      </c>
    </row>
    <row r="2534" customFormat="false" ht="12.8" hidden="false" customHeight="false" outlineLevel="0" collapsed="false">
      <c r="A2534" s="0" t="s">
        <v>0</v>
      </c>
      <c r="B2534" s="0" t="n">
        <v>2018600001</v>
      </c>
      <c r="C2534" s="0" t="n">
        <v>695717</v>
      </c>
      <c r="D2534" s="0" t="n">
        <f aca="false">C2534+4</f>
        <v>695721</v>
      </c>
    </row>
    <row r="2535" customFormat="false" ht="12.8" hidden="false" customHeight="false" outlineLevel="0" collapsed="false">
      <c r="A2535" s="0" t="s">
        <v>0</v>
      </c>
      <c r="B2535" s="0" t="n">
        <v>2018600001</v>
      </c>
      <c r="C2535" s="0" t="n">
        <v>695807</v>
      </c>
      <c r="D2535" s="0" t="n">
        <f aca="false">C2535+4</f>
        <v>695811</v>
      </c>
    </row>
    <row r="2536" customFormat="false" ht="12.8" hidden="false" customHeight="false" outlineLevel="0" collapsed="false">
      <c r="A2536" s="0" t="s">
        <v>0</v>
      </c>
      <c r="B2536" s="0" t="n">
        <v>2018600001</v>
      </c>
      <c r="C2536" s="0" t="n">
        <v>696155</v>
      </c>
      <c r="D2536" s="0" t="n">
        <f aca="false">C2536+4</f>
        <v>696159</v>
      </c>
    </row>
    <row r="2537" customFormat="false" ht="12.8" hidden="false" customHeight="false" outlineLevel="0" collapsed="false">
      <c r="A2537" s="0" t="s">
        <v>0</v>
      </c>
      <c r="B2537" s="0" t="n">
        <v>2018600001</v>
      </c>
      <c r="C2537" s="0" t="n">
        <v>696272</v>
      </c>
      <c r="D2537" s="0" t="n">
        <f aca="false">C2537+4</f>
        <v>696276</v>
      </c>
    </row>
    <row r="2538" customFormat="false" ht="12.8" hidden="false" customHeight="false" outlineLevel="0" collapsed="false">
      <c r="A2538" s="0" t="s">
        <v>0</v>
      </c>
      <c r="B2538" s="0" t="n">
        <v>2018600001</v>
      </c>
      <c r="C2538" s="0" t="n">
        <v>696296</v>
      </c>
      <c r="D2538" s="0" t="n">
        <f aca="false">C2538+4</f>
        <v>696300</v>
      </c>
    </row>
    <row r="2539" customFormat="false" ht="12.8" hidden="false" customHeight="false" outlineLevel="0" collapsed="false">
      <c r="A2539" s="0" t="s">
        <v>0</v>
      </c>
      <c r="B2539" s="0" t="n">
        <v>2018600001</v>
      </c>
      <c r="C2539" s="0" t="n">
        <v>696409</v>
      </c>
      <c r="D2539" s="0" t="n">
        <f aca="false">C2539+4</f>
        <v>696413</v>
      </c>
    </row>
    <row r="2540" customFormat="false" ht="12.8" hidden="false" customHeight="false" outlineLevel="0" collapsed="false">
      <c r="A2540" s="0" t="s">
        <v>0</v>
      </c>
      <c r="B2540" s="0" t="n">
        <v>2018600001</v>
      </c>
      <c r="C2540" s="0" t="n">
        <v>696446</v>
      </c>
      <c r="D2540" s="0" t="n">
        <f aca="false">C2540+4</f>
        <v>696450</v>
      </c>
    </row>
    <row r="2541" customFormat="false" ht="12.8" hidden="false" customHeight="false" outlineLevel="0" collapsed="false">
      <c r="A2541" s="0" t="s">
        <v>0</v>
      </c>
      <c r="B2541" s="0" t="n">
        <v>2018600001</v>
      </c>
      <c r="C2541" s="0" t="n">
        <v>696659</v>
      </c>
      <c r="D2541" s="0" t="n">
        <f aca="false">C2541+4</f>
        <v>696663</v>
      </c>
    </row>
    <row r="2542" customFormat="false" ht="12.8" hidden="false" customHeight="false" outlineLevel="0" collapsed="false">
      <c r="A2542" s="0" t="s">
        <v>0</v>
      </c>
      <c r="B2542" s="0" t="n">
        <v>2018600001</v>
      </c>
      <c r="C2542" s="0" t="n">
        <v>697325</v>
      </c>
      <c r="D2542" s="0" t="n">
        <f aca="false">C2542+4</f>
        <v>697329</v>
      </c>
    </row>
    <row r="2543" customFormat="false" ht="12.8" hidden="false" customHeight="false" outlineLevel="0" collapsed="false">
      <c r="A2543" s="0" t="s">
        <v>0</v>
      </c>
      <c r="B2543" s="0" t="n">
        <v>2018600001</v>
      </c>
      <c r="C2543" s="0" t="n">
        <v>697442</v>
      </c>
      <c r="D2543" s="0" t="n">
        <f aca="false">C2543+4</f>
        <v>697446</v>
      </c>
    </row>
    <row r="2544" customFormat="false" ht="12.8" hidden="false" customHeight="false" outlineLevel="0" collapsed="false">
      <c r="A2544" s="0" t="s">
        <v>0</v>
      </c>
      <c r="B2544" s="0" t="n">
        <v>2018600001</v>
      </c>
      <c r="C2544" s="0" t="n">
        <v>697511</v>
      </c>
      <c r="D2544" s="0" t="n">
        <f aca="false">C2544+4</f>
        <v>697515</v>
      </c>
    </row>
    <row r="2545" customFormat="false" ht="12.8" hidden="false" customHeight="false" outlineLevel="0" collapsed="false">
      <c r="A2545" s="0" t="s">
        <v>0</v>
      </c>
      <c r="B2545" s="0" t="n">
        <v>2018600001</v>
      </c>
      <c r="C2545" s="0" t="n">
        <v>697645</v>
      </c>
      <c r="D2545" s="0" t="n">
        <f aca="false">C2545+4</f>
        <v>697649</v>
      </c>
    </row>
    <row r="2546" customFormat="false" ht="12.8" hidden="false" customHeight="false" outlineLevel="0" collapsed="false">
      <c r="A2546" s="0" t="s">
        <v>0</v>
      </c>
      <c r="B2546" s="0" t="n">
        <v>2018600001</v>
      </c>
      <c r="C2546" s="0" t="n">
        <v>697889</v>
      </c>
      <c r="D2546" s="0" t="n">
        <f aca="false">C2546+4</f>
        <v>697893</v>
      </c>
    </row>
    <row r="2547" customFormat="false" ht="12.8" hidden="false" customHeight="false" outlineLevel="0" collapsed="false">
      <c r="A2547" s="0" t="s">
        <v>0</v>
      </c>
      <c r="B2547" s="0" t="n">
        <v>2018600001</v>
      </c>
      <c r="C2547" s="0" t="n">
        <v>698845</v>
      </c>
      <c r="D2547" s="0" t="n">
        <f aca="false">C2547+4</f>
        <v>698849</v>
      </c>
    </row>
    <row r="2548" customFormat="false" ht="12.8" hidden="false" customHeight="false" outlineLevel="0" collapsed="false">
      <c r="A2548" s="0" t="s">
        <v>0</v>
      </c>
      <c r="B2548" s="0" t="n">
        <v>2018600001</v>
      </c>
      <c r="C2548" s="0" t="n">
        <v>698931</v>
      </c>
      <c r="D2548" s="0" t="n">
        <f aca="false">C2548+4</f>
        <v>698935</v>
      </c>
    </row>
    <row r="2549" customFormat="false" ht="12.8" hidden="false" customHeight="false" outlineLevel="0" collapsed="false">
      <c r="A2549" s="0" t="s">
        <v>0</v>
      </c>
      <c r="B2549" s="0" t="n">
        <v>2018600001</v>
      </c>
      <c r="C2549" s="0" t="n">
        <v>699037</v>
      </c>
      <c r="D2549" s="0" t="n">
        <f aca="false">C2549+4</f>
        <v>699041</v>
      </c>
    </row>
    <row r="2550" customFormat="false" ht="12.8" hidden="false" customHeight="false" outlineLevel="0" collapsed="false">
      <c r="A2550" s="0" t="s">
        <v>0</v>
      </c>
      <c r="B2550" s="0" t="n">
        <v>2018600001</v>
      </c>
      <c r="C2550" s="0" t="n">
        <v>699459</v>
      </c>
      <c r="D2550" s="0" t="n">
        <f aca="false">C2550+4</f>
        <v>699463</v>
      </c>
    </row>
    <row r="2551" customFormat="false" ht="12.8" hidden="false" customHeight="false" outlineLevel="0" collapsed="false">
      <c r="A2551" s="0" t="s">
        <v>0</v>
      </c>
      <c r="B2551" s="0" t="n">
        <v>2018600001</v>
      </c>
      <c r="C2551" s="0" t="n">
        <v>700063</v>
      </c>
      <c r="D2551" s="0" t="n">
        <f aca="false">C2551+4</f>
        <v>700067</v>
      </c>
    </row>
    <row r="2552" customFormat="false" ht="12.8" hidden="false" customHeight="false" outlineLevel="0" collapsed="false">
      <c r="A2552" s="0" t="s">
        <v>0</v>
      </c>
      <c r="B2552" s="0" t="n">
        <v>2018600001</v>
      </c>
      <c r="C2552" s="0" t="n">
        <v>700675</v>
      </c>
      <c r="D2552" s="0" t="n">
        <f aca="false">C2552+4</f>
        <v>700679</v>
      </c>
    </row>
    <row r="2553" customFormat="false" ht="12.8" hidden="false" customHeight="false" outlineLevel="0" collapsed="false">
      <c r="A2553" s="0" t="s">
        <v>0</v>
      </c>
      <c r="B2553" s="0" t="n">
        <v>2018600001</v>
      </c>
      <c r="C2553" s="0" t="n">
        <v>701625</v>
      </c>
      <c r="D2553" s="0" t="n">
        <f aca="false">C2553+4</f>
        <v>701629</v>
      </c>
    </row>
    <row r="2554" customFormat="false" ht="12.8" hidden="false" customHeight="false" outlineLevel="0" collapsed="false">
      <c r="A2554" s="0" t="s">
        <v>0</v>
      </c>
      <c r="B2554" s="0" t="n">
        <v>2018600001</v>
      </c>
      <c r="C2554" s="0" t="n">
        <v>701832</v>
      </c>
      <c r="D2554" s="0" t="n">
        <f aca="false">C2554+4</f>
        <v>701836</v>
      </c>
    </row>
    <row r="2555" customFormat="false" ht="12.8" hidden="false" customHeight="false" outlineLevel="0" collapsed="false">
      <c r="A2555" s="0" t="s">
        <v>0</v>
      </c>
      <c r="B2555" s="0" t="n">
        <v>2018600001</v>
      </c>
      <c r="C2555" s="0" t="n">
        <v>701932</v>
      </c>
      <c r="D2555" s="0" t="n">
        <f aca="false">C2555+4</f>
        <v>701936</v>
      </c>
    </row>
    <row r="2556" customFormat="false" ht="12.8" hidden="false" customHeight="false" outlineLevel="0" collapsed="false">
      <c r="A2556" s="0" t="s">
        <v>0</v>
      </c>
      <c r="B2556" s="0" t="n">
        <v>2018600001</v>
      </c>
      <c r="C2556" s="0" t="n">
        <v>702401</v>
      </c>
      <c r="D2556" s="0" t="n">
        <f aca="false">C2556+4</f>
        <v>702405</v>
      </c>
    </row>
    <row r="2557" customFormat="false" ht="12.8" hidden="false" customHeight="false" outlineLevel="0" collapsed="false">
      <c r="A2557" s="0" t="s">
        <v>0</v>
      </c>
      <c r="B2557" s="0" t="n">
        <v>2018600001</v>
      </c>
      <c r="C2557" s="0" t="n">
        <v>702417</v>
      </c>
      <c r="D2557" s="0" t="n">
        <f aca="false">C2557+4</f>
        <v>702421</v>
      </c>
    </row>
    <row r="2558" customFormat="false" ht="12.8" hidden="false" customHeight="false" outlineLevel="0" collapsed="false">
      <c r="A2558" s="0" t="s">
        <v>0</v>
      </c>
      <c r="B2558" s="0" t="n">
        <v>2018600001</v>
      </c>
      <c r="C2558" s="0" t="n">
        <v>702577</v>
      </c>
      <c r="D2558" s="0" t="n">
        <f aca="false">C2558+4</f>
        <v>702581</v>
      </c>
    </row>
    <row r="2559" customFormat="false" ht="12.8" hidden="false" customHeight="false" outlineLevel="0" collapsed="false">
      <c r="A2559" s="0" t="s">
        <v>0</v>
      </c>
      <c r="B2559" s="0" t="n">
        <v>2018600001</v>
      </c>
      <c r="C2559" s="0" t="n">
        <v>702600</v>
      </c>
      <c r="D2559" s="0" t="n">
        <f aca="false">C2559+4</f>
        <v>702604</v>
      </c>
    </row>
    <row r="2560" customFormat="false" ht="12.8" hidden="false" customHeight="false" outlineLevel="0" collapsed="false">
      <c r="A2560" s="0" t="s">
        <v>0</v>
      </c>
      <c r="B2560" s="0" t="n">
        <v>2018600001</v>
      </c>
      <c r="C2560" s="0" t="n">
        <v>702709</v>
      </c>
      <c r="D2560" s="0" t="n">
        <f aca="false">C2560+4</f>
        <v>702713</v>
      </c>
    </row>
    <row r="2561" customFormat="false" ht="12.8" hidden="false" customHeight="false" outlineLevel="0" collapsed="false">
      <c r="A2561" s="0" t="s">
        <v>0</v>
      </c>
      <c r="B2561" s="0" t="n">
        <v>2018600001</v>
      </c>
      <c r="C2561" s="0" t="n">
        <v>702952</v>
      </c>
      <c r="D2561" s="0" t="n">
        <f aca="false">C2561+4</f>
        <v>702956</v>
      </c>
    </row>
    <row r="2562" customFormat="false" ht="12.8" hidden="false" customHeight="false" outlineLevel="0" collapsed="false">
      <c r="A2562" s="0" t="s">
        <v>0</v>
      </c>
      <c r="B2562" s="0" t="n">
        <v>2018600001</v>
      </c>
      <c r="C2562" s="0" t="n">
        <v>704191</v>
      </c>
      <c r="D2562" s="0" t="n">
        <f aca="false">C2562+4</f>
        <v>704195</v>
      </c>
    </row>
    <row r="2563" customFormat="false" ht="12.8" hidden="false" customHeight="false" outlineLevel="0" collapsed="false">
      <c r="A2563" s="0" t="s">
        <v>0</v>
      </c>
      <c r="B2563" s="0" t="n">
        <v>2018600001</v>
      </c>
      <c r="C2563" s="0" t="n">
        <v>704215</v>
      </c>
      <c r="D2563" s="0" t="n">
        <f aca="false">C2563+4</f>
        <v>704219</v>
      </c>
    </row>
    <row r="2564" customFormat="false" ht="12.8" hidden="false" customHeight="false" outlineLevel="0" collapsed="false">
      <c r="A2564" s="0" t="s">
        <v>0</v>
      </c>
      <c r="B2564" s="0" t="n">
        <v>2018600001</v>
      </c>
      <c r="C2564" s="0" t="n">
        <v>704247</v>
      </c>
      <c r="D2564" s="0" t="n">
        <f aca="false">C2564+4</f>
        <v>704251</v>
      </c>
    </row>
    <row r="2565" customFormat="false" ht="12.8" hidden="false" customHeight="false" outlineLevel="0" collapsed="false">
      <c r="A2565" s="0" t="s">
        <v>0</v>
      </c>
      <c r="B2565" s="0" t="n">
        <v>2018600001</v>
      </c>
      <c r="C2565" s="0" t="n">
        <v>704260</v>
      </c>
      <c r="D2565" s="0" t="n">
        <f aca="false">C2565+4</f>
        <v>704264</v>
      </c>
    </row>
    <row r="2566" customFormat="false" ht="12.8" hidden="false" customHeight="false" outlineLevel="0" collapsed="false">
      <c r="A2566" s="0" t="s">
        <v>0</v>
      </c>
      <c r="B2566" s="0" t="n">
        <v>2018600001</v>
      </c>
      <c r="C2566" s="0" t="n">
        <v>704407</v>
      </c>
      <c r="D2566" s="0" t="n">
        <f aca="false">C2566+4</f>
        <v>704411</v>
      </c>
    </row>
    <row r="2567" customFormat="false" ht="12.8" hidden="false" customHeight="false" outlineLevel="0" collapsed="false">
      <c r="A2567" s="0" t="s">
        <v>0</v>
      </c>
      <c r="B2567" s="0" t="n">
        <v>2018600001</v>
      </c>
      <c r="C2567" s="0" t="n">
        <v>704616</v>
      </c>
      <c r="D2567" s="0" t="n">
        <f aca="false">C2567+4</f>
        <v>704620</v>
      </c>
    </row>
    <row r="2568" customFormat="false" ht="12.8" hidden="false" customHeight="false" outlineLevel="0" collapsed="false">
      <c r="A2568" s="0" t="s">
        <v>0</v>
      </c>
      <c r="B2568" s="0" t="n">
        <v>2018600001</v>
      </c>
      <c r="C2568" s="0" t="n">
        <v>705000</v>
      </c>
      <c r="D2568" s="0" t="n">
        <f aca="false">C2568+4</f>
        <v>705004</v>
      </c>
    </row>
    <row r="2569" customFormat="false" ht="12.8" hidden="false" customHeight="false" outlineLevel="0" collapsed="false">
      <c r="A2569" s="0" t="s">
        <v>0</v>
      </c>
      <c r="B2569" s="0" t="n">
        <v>2018600001</v>
      </c>
      <c r="C2569" s="0" t="n">
        <v>705052</v>
      </c>
      <c r="D2569" s="0" t="n">
        <f aca="false">C2569+4</f>
        <v>705056</v>
      </c>
    </row>
    <row r="2570" customFormat="false" ht="12.8" hidden="false" customHeight="false" outlineLevel="0" collapsed="false">
      <c r="A2570" s="0" t="s">
        <v>0</v>
      </c>
      <c r="B2570" s="0" t="n">
        <v>2018600001</v>
      </c>
      <c r="C2570" s="0" t="n">
        <v>705106</v>
      </c>
      <c r="D2570" s="0" t="n">
        <f aca="false">C2570+4</f>
        <v>705110</v>
      </c>
    </row>
    <row r="2571" customFormat="false" ht="12.8" hidden="false" customHeight="false" outlineLevel="0" collapsed="false">
      <c r="A2571" s="0" t="s">
        <v>0</v>
      </c>
      <c r="B2571" s="0" t="n">
        <v>2018600001</v>
      </c>
      <c r="C2571" s="0" t="n">
        <v>705264</v>
      </c>
      <c r="D2571" s="0" t="n">
        <f aca="false">C2571+4</f>
        <v>705268</v>
      </c>
    </row>
    <row r="2572" customFormat="false" ht="12.8" hidden="false" customHeight="false" outlineLevel="0" collapsed="false">
      <c r="A2572" s="0" t="s">
        <v>0</v>
      </c>
      <c r="B2572" s="0" t="n">
        <v>2018600001</v>
      </c>
      <c r="C2572" s="0" t="n">
        <v>705294</v>
      </c>
      <c r="D2572" s="0" t="n">
        <f aca="false">C2572+4</f>
        <v>705298</v>
      </c>
    </row>
    <row r="2573" customFormat="false" ht="12.8" hidden="false" customHeight="false" outlineLevel="0" collapsed="false">
      <c r="A2573" s="0" t="s">
        <v>0</v>
      </c>
      <c r="B2573" s="0" t="n">
        <v>2018600001</v>
      </c>
      <c r="C2573" s="0" t="n">
        <v>705349</v>
      </c>
      <c r="D2573" s="0" t="n">
        <f aca="false">C2573+4</f>
        <v>705353</v>
      </c>
    </row>
    <row r="2574" customFormat="false" ht="12.8" hidden="false" customHeight="false" outlineLevel="0" collapsed="false">
      <c r="A2574" s="0" t="s">
        <v>0</v>
      </c>
      <c r="B2574" s="0" t="n">
        <v>2018600001</v>
      </c>
      <c r="C2574" s="0" t="n">
        <v>705481</v>
      </c>
      <c r="D2574" s="0" t="n">
        <f aca="false">C2574+4</f>
        <v>705485</v>
      </c>
    </row>
    <row r="2575" customFormat="false" ht="12.8" hidden="false" customHeight="false" outlineLevel="0" collapsed="false">
      <c r="A2575" s="0" t="s">
        <v>0</v>
      </c>
      <c r="B2575" s="0" t="n">
        <v>2018600001</v>
      </c>
      <c r="C2575" s="0" t="n">
        <v>705491</v>
      </c>
      <c r="D2575" s="0" t="n">
        <f aca="false">C2575+4</f>
        <v>705495</v>
      </c>
    </row>
    <row r="2576" customFormat="false" ht="12.8" hidden="false" customHeight="false" outlineLevel="0" collapsed="false">
      <c r="A2576" s="0" t="s">
        <v>0</v>
      </c>
      <c r="B2576" s="0" t="n">
        <v>2018600001</v>
      </c>
      <c r="C2576" s="0" t="n">
        <v>705916</v>
      </c>
      <c r="D2576" s="0" t="n">
        <f aca="false">C2576+4</f>
        <v>705920</v>
      </c>
    </row>
    <row r="2577" customFormat="false" ht="12.8" hidden="false" customHeight="false" outlineLevel="0" collapsed="false">
      <c r="A2577" s="0" t="s">
        <v>0</v>
      </c>
      <c r="B2577" s="0" t="n">
        <v>2018600001</v>
      </c>
      <c r="C2577" s="0" t="n">
        <v>706100</v>
      </c>
      <c r="D2577" s="0" t="n">
        <f aca="false">C2577+4</f>
        <v>706104</v>
      </c>
    </row>
    <row r="2578" customFormat="false" ht="12.8" hidden="false" customHeight="false" outlineLevel="0" collapsed="false">
      <c r="A2578" s="0" t="s">
        <v>0</v>
      </c>
      <c r="B2578" s="0" t="n">
        <v>2018600001</v>
      </c>
      <c r="C2578" s="0" t="n">
        <v>706731</v>
      </c>
      <c r="D2578" s="0" t="n">
        <f aca="false">C2578+4</f>
        <v>706735</v>
      </c>
    </row>
    <row r="2579" customFormat="false" ht="12.8" hidden="false" customHeight="false" outlineLevel="0" collapsed="false">
      <c r="A2579" s="0" t="s">
        <v>0</v>
      </c>
      <c r="B2579" s="0" t="n">
        <v>2018600001</v>
      </c>
      <c r="C2579" s="0" t="n">
        <v>706818</v>
      </c>
      <c r="D2579" s="0" t="n">
        <f aca="false">C2579+4</f>
        <v>706822</v>
      </c>
    </row>
    <row r="2580" customFormat="false" ht="12.8" hidden="false" customHeight="false" outlineLevel="0" collapsed="false">
      <c r="A2580" s="0" t="s">
        <v>0</v>
      </c>
      <c r="B2580" s="0" t="n">
        <v>2018600001</v>
      </c>
      <c r="C2580" s="0" t="n">
        <v>707394</v>
      </c>
      <c r="D2580" s="0" t="n">
        <f aca="false">C2580+4</f>
        <v>707398</v>
      </c>
    </row>
    <row r="2581" customFormat="false" ht="12.8" hidden="false" customHeight="false" outlineLevel="0" collapsed="false">
      <c r="A2581" s="0" t="s">
        <v>0</v>
      </c>
      <c r="B2581" s="0" t="n">
        <v>2018600001</v>
      </c>
      <c r="C2581" s="0" t="n">
        <v>707478</v>
      </c>
      <c r="D2581" s="0" t="n">
        <f aca="false">C2581+4</f>
        <v>707482</v>
      </c>
    </row>
    <row r="2582" customFormat="false" ht="12.8" hidden="false" customHeight="false" outlineLevel="0" collapsed="false">
      <c r="A2582" s="0" t="s">
        <v>0</v>
      </c>
      <c r="B2582" s="0" t="n">
        <v>2018600001</v>
      </c>
      <c r="C2582" s="0" t="n">
        <v>707748</v>
      </c>
      <c r="D2582" s="0" t="n">
        <f aca="false">C2582+4</f>
        <v>707752</v>
      </c>
    </row>
    <row r="2583" customFormat="false" ht="12.8" hidden="false" customHeight="false" outlineLevel="0" collapsed="false">
      <c r="A2583" s="0" t="s">
        <v>0</v>
      </c>
      <c r="B2583" s="0" t="n">
        <v>2018600001</v>
      </c>
      <c r="C2583" s="0" t="n">
        <v>708051</v>
      </c>
      <c r="D2583" s="0" t="n">
        <f aca="false">C2583+4</f>
        <v>708055</v>
      </c>
    </row>
    <row r="2584" customFormat="false" ht="12.8" hidden="false" customHeight="false" outlineLevel="0" collapsed="false">
      <c r="A2584" s="0" t="s">
        <v>0</v>
      </c>
      <c r="B2584" s="0" t="n">
        <v>2018600001</v>
      </c>
      <c r="C2584" s="0" t="n">
        <v>708329</v>
      </c>
      <c r="D2584" s="0" t="n">
        <f aca="false">C2584+4</f>
        <v>708333</v>
      </c>
    </row>
    <row r="2585" customFormat="false" ht="12.8" hidden="false" customHeight="false" outlineLevel="0" collapsed="false">
      <c r="A2585" s="0" t="s">
        <v>0</v>
      </c>
      <c r="B2585" s="0" t="n">
        <v>2018600001</v>
      </c>
      <c r="C2585" s="0" t="n">
        <v>708724</v>
      </c>
      <c r="D2585" s="0" t="n">
        <f aca="false">C2585+4</f>
        <v>708728</v>
      </c>
    </row>
    <row r="2586" customFormat="false" ht="12.8" hidden="false" customHeight="false" outlineLevel="0" collapsed="false">
      <c r="A2586" s="0" t="s">
        <v>0</v>
      </c>
      <c r="B2586" s="0" t="n">
        <v>2018600001</v>
      </c>
      <c r="C2586" s="0" t="n">
        <v>708805</v>
      </c>
      <c r="D2586" s="0" t="n">
        <f aca="false">C2586+4</f>
        <v>708809</v>
      </c>
    </row>
    <row r="2587" customFormat="false" ht="12.8" hidden="false" customHeight="false" outlineLevel="0" collapsed="false">
      <c r="A2587" s="0" t="s">
        <v>0</v>
      </c>
      <c r="B2587" s="0" t="n">
        <v>2018600001</v>
      </c>
      <c r="C2587" s="0" t="n">
        <v>709311</v>
      </c>
      <c r="D2587" s="0" t="n">
        <f aca="false">C2587+4</f>
        <v>709315</v>
      </c>
    </row>
    <row r="2588" customFormat="false" ht="12.8" hidden="false" customHeight="false" outlineLevel="0" collapsed="false">
      <c r="A2588" s="0" t="s">
        <v>0</v>
      </c>
      <c r="B2588" s="0" t="n">
        <v>2018600001</v>
      </c>
      <c r="C2588" s="0" t="n">
        <v>709732</v>
      </c>
      <c r="D2588" s="0" t="n">
        <f aca="false">C2588+4</f>
        <v>709736</v>
      </c>
    </row>
    <row r="2589" customFormat="false" ht="12.8" hidden="false" customHeight="false" outlineLevel="0" collapsed="false">
      <c r="A2589" s="0" t="s">
        <v>0</v>
      </c>
      <c r="B2589" s="0" t="n">
        <v>2018600001</v>
      </c>
      <c r="C2589" s="0" t="n">
        <v>710056</v>
      </c>
      <c r="D2589" s="0" t="n">
        <f aca="false">C2589+4</f>
        <v>710060</v>
      </c>
    </row>
    <row r="2590" customFormat="false" ht="12.8" hidden="false" customHeight="false" outlineLevel="0" collapsed="false">
      <c r="A2590" s="0" t="s">
        <v>0</v>
      </c>
      <c r="B2590" s="0" t="n">
        <v>2018600001</v>
      </c>
      <c r="C2590" s="0" t="n">
        <v>710277</v>
      </c>
      <c r="D2590" s="0" t="n">
        <f aca="false">C2590+4</f>
        <v>710281</v>
      </c>
    </row>
    <row r="2591" customFormat="false" ht="12.8" hidden="false" customHeight="false" outlineLevel="0" collapsed="false">
      <c r="A2591" s="0" t="s">
        <v>0</v>
      </c>
      <c r="B2591" s="0" t="n">
        <v>2018600001</v>
      </c>
      <c r="C2591" s="0" t="n">
        <v>710421</v>
      </c>
      <c r="D2591" s="0" t="n">
        <f aca="false">C2591+4</f>
        <v>710425</v>
      </c>
    </row>
    <row r="2592" customFormat="false" ht="12.8" hidden="false" customHeight="false" outlineLevel="0" collapsed="false">
      <c r="A2592" s="0" t="s">
        <v>0</v>
      </c>
      <c r="B2592" s="0" t="n">
        <v>2018600001</v>
      </c>
      <c r="C2592" s="0" t="n">
        <v>710470</v>
      </c>
      <c r="D2592" s="0" t="n">
        <f aca="false">C2592+4</f>
        <v>710474</v>
      </c>
    </row>
    <row r="2593" customFormat="false" ht="12.8" hidden="false" customHeight="false" outlineLevel="0" collapsed="false">
      <c r="A2593" s="0" t="s">
        <v>0</v>
      </c>
      <c r="B2593" s="0" t="n">
        <v>2018600001</v>
      </c>
      <c r="C2593" s="0" t="n">
        <v>710599</v>
      </c>
      <c r="D2593" s="0" t="n">
        <f aca="false">C2593+4</f>
        <v>710603</v>
      </c>
    </row>
    <row r="2594" customFormat="false" ht="12.8" hidden="false" customHeight="false" outlineLevel="0" collapsed="false">
      <c r="A2594" s="0" t="s">
        <v>0</v>
      </c>
      <c r="B2594" s="0" t="n">
        <v>2018600001</v>
      </c>
      <c r="C2594" s="0" t="n">
        <v>710865</v>
      </c>
      <c r="D2594" s="0" t="n">
        <f aca="false">C2594+4</f>
        <v>710869</v>
      </c>
    </row>
    <row r="2595" customFormat="false" ht="12.8" hidden="false" customHeight="false" outlineLevel="0" collapsed="false">
      <c r="A2595" s="0" t="s">
        <v>0</v>
      </c>
      <c r="B2595" s="0" t="n">
        <v>2018600001</v>
      </c>
      <c r="C2595" s="0" t="n">
        <v>712455</v>
      </c>
      <c r="D2595" s="0" t="n">
        <f aca="false">C2595+4</f>
        <v>712459</v>
      </c>
    </row>
    <row r="2596" customFormat="false" ht="12.8" hidden="false" customHeight="false" outlineLevel="0" collapsed="false">
      <c r="A2596" s="0" t="s">
        <v>0</v>
      </c>
      <c r="B2596" s="0" t="n">
        <v>2018600001</v>
      </c>
      <c r="C2596" s="0" t="n">
        <v>712518</v>
      </c>
      <c r="D2596" s="0" t="n">
        <f aca="false">C2596+4</f>
        <v>712522</v>
      </c>
    </row>
    <row r="2597" customFormat="false" ht="12.8" hidden="false" customHeight="false" outlineLevel="0" collapsed="false">
      <c r="A2597" s="0" t="s">
        <v>0</v>
      </c>
      <c r="B2597" s="0" t="n">
        <v>2018600001</v>
      </c>
      <c r="C2597" s="0" t="n">
        <v>712578</v>
      </c>
      <c r="D2597" s="0" t="n">
        <f aca="false">C2597+4</f>
        <v>712582</v>
      </c>
    </row>
    <row r="2598" customFormat="false" ht="12.8" hidden="false" customHeight="false" outlineLevel="0" collapsed="false">
      <c r="A2598" s="0" t="s">
        <v>0</v>
      </c>
      <c r="B2598" s="0" t="n">
        <v>2018600001</v>
      </c>
      <c r="C2598" s="0" t="n">
        <v>712983</v>
      </c>
      <c r="D2598" s="0" t="n">
        <f aca="false">C2598+4</f>
        <v>712987</v>
      </c>
    </row>
    <row r="2599" customFormat="false" ht="12.8" hidden="false" customHeight="false" outlineLevel="0" collapsed="false">
      <c r="A2599" s="0" t="s">
        <v>0</v>
      </c>
      <c r="B2599" s="0" t="n">
        <v>2018600001</v>
      </c>
      <c r="C2599" s="0" t="n">
        <v>713106</v>
      </c>
      <c r="D2599" s="0" t="n">
        <f aca="false">C2599+4</f>
        <v>713110</v>
      </c>
    </row>
    <row r="2600" customFormat="false" ht="12.8" hidden="false" customHeight="false" outlineLevel="0" collapsed="false">
      <c r="A2600" s="0" t="s">
        <v>0</v>
      </c>
      <c r="B2600" s="0" t="n">
        <v>2018600001</v>
      </c>
      <c r="C2600" s="0" t="n">
        <v>713331</v>
      </c>
      <c r="D2600" s="0" t="n">
        <f aca="false">C2600+4</f>
        <v>713335</v>
      </c>
    </row>
    <row r="2601" customFormat="false" ht="12.8" hidden="false" customHeight="false" outlineLevel="0" collapsed="false">
      <c r="A2601" s="0" t="s">
        <v>0</v>
      </c>
      <c r="B2601" s="0" t="n">
        <v>2018600001</v>
      </c>
      <c r="C2601" s="0" t="n">
        <v>713624</v>
      </c>
      <c r="D2601" s="0" t="n">
        <f aca="false">C2601+4</f>
        <v>713628</v>
      </c>
    </row>
    <row r="2602" customFormat="false" ht="12.8" hidden="false" customHeight="false" outlineLevel="0" collapsed="false">
      <c r="A2602" s="0" t="s">
        <v>0</v>
      </c>
      <c r="B2602" s="0" t="n">
        <v>2018600001</v>
      </c>
      <c r="C2602" s="0" t="n">
        <v>713874</v>
      </c>
      <c r="D2602" s="0" t="n">
        <f aca="false">C2602+4</f>
        <v>713878</v>
      </c>
    </row>
    <row r="2603" customFormat="false" ht="12.8" hidden="false" customHeight="false" outlineLevel="0" collapsed="false">
      <c r="A2603" s="0" t="s">
        <v>0</v>
      </c>
      <c r="B2603" s="0" t="n">
        <v>2018600001</v>
      </c>
      <c r="C2603" s="0" t="n">
        <v>714141</v>
      </c>
      <c r="D2603" s="0" t="n">
        <f aca="false">C2603+4</f>
        <v>714145</v>
      </c>
    </row>
    <row r="2604" customFormat="false" ht="12.8" hidden="false" customHeight="false" outlineLevel="0" collapsed="false">
      <c r="A2604" s="0" t="s">
        <v>0</v>
      </c>
      <c r="B2604" s="0" t="n">
        <v>2018600001</v>
      </c>
      <c r="C2604" s="0" t="n">
        <v>714719</v>
      </c>
      <c r="D2604" s="0" t="n">
        <f aca="false">C2604+4</f>
        <v>714723</v>
      </c>
    </row>
    <row r="2605" customFormat="false" ht="12.8" hidden="false" customHeight="false" outlineLevel="0" collapsed="false">
      <c r="A2605" s="0" t="s">
        <v>0</v>
      </c>
      <c r="B2605" s="0" t="n">
        <v>2018600001</v>
      </c>
      <c r="C2605" s="0" t="n">
        <v>715394</v>
      </c>
      <c r="D2605" s="0" t="n">
        <f aca="false">C2605+4</f>
        <v>715398</v>
      </c>
    </row>
    <row r="2606" customFormat="false" ht="12.8" hidden="false" customHeight="false" outlineLevel="0" collapsed="false">
      <c r="A2606" s="0" t="s">
        <v>0</v>
      </c>
      <c r="B2606" s="0" t="n">
        <v>2018600001</v>
      </c>
      <c r="C2606" s="0" t="n">
        <v>715411</v>
      </c>
      <c r="D2606" s="0" t="n">
        <f aca="false">C2606+4</f>
        <v>715415</v>
      </c>
    </row>
    <row r="2607" customFormat="false" ht="12.8" hidden="false" customHeight="false" outlineLevel="0" collapsed="false">
      <c r="A2607" s="0" t="s">
        <v>0</v>
      </c>
      <c r="B2607" s="0" t="n">
        <v>2018600001</v>
      </c>
      <c r="C2607" s="0" t="n">
        <v>715538</v>
      </c>
      <c r="D2607" s="0" t="n">
        <f aca="false">C2607+4</f>
        <v>715542</v>
      </c>
    </row>
    <row r="2608" customFormat="false" ht="12.8" hidden="false" customHeight="false" outlineLevel="0" collapsed="false">
      <c r="A2608" s="0" t="s">
        <v>0</v>
      </c>
      <c r="B2608" s="0" t="n">
        <v>2018600001</v>
      </c>
      <c r="C2608" s="0" t="n">
        <v>715591</v>
      </c>
      <c r="D2608" s="0" t="n">
        <f aca="false">C2608+4</f>
        <v>715595</v>
      </c>
    </row>
    <row r="2609" customFormat="false" ht="12.8" hidden="false" customHeight="false" outlineLevel="0" collapsed="false">
      <c r="A2609" s="0" t="s">
        <v>0</v>
      </c>
      <c r="B2609" s="0" t="n">
        <v>2018600001</v>
      </c>
      <c r="C2609" s="0" t="n">
        <v>715601</v>
      </c>
      <c r="D2609" s="0" t="n">
        <f aca="false">C2609+4</f>
        <v>715605</v>
      </c>
    </row>
    <row r="2610" customFormat="false" ht="12.8" hidden="false" customHeight="false" outlineLevel="0" collapsed="false">
      <c r="A2610" s="0" t="s">
        <v>0</v>
      </c>
      <c r="B2610" s="0" t="n">
        <v>2018600001</v>
      </c>
      <c r="C2610" s="0" t="n">
        <v>715913</v>
      </c>
      <c r="D2610" s="0" t="n">
        <f aca="false">C2610+4</f>
        <v>715917</v>
      </c>
    </row>
    <row r="2611" customFormat="false" ht="12.8" hidden="false" customHeight="false" outlineLevel="0" collapsed="false">
      <c r="A2611" s="0" t="s">
        <v>0</v>
      </c>
      <c r="B2611" s="0" t="n">
        <v>2018600001</v>
      </c>
      <c r="C2611" s="0" t="n">
        <v>716165</v>
      </c>
      <c r="D2611" s="0" t="n">
        <f aca="false">C2611+4</f>
        <v>716169</v>
      </c>
    </row>
    <row r="2612" customFormat="false" ht="12.8" hidden="false" customHeight="false" outlineLevel="0" collapsed="false">
      <c r="A2612" s="0" t="s">
        <v>0</v>
      </c>
      <c r="B2612" s="0" t="n">
        <v>2018600001</v>
      </c>
      <c r="C2612" s="0" t="n">
        <v>716180</v>
      </c>
      <c r="D2612" s="0" t="n">
        <f aca="false">C2612+4</f>
        <v>716184</v>
      </c>
    </row>
    <row r="2613" customFormat="false" ht="12.8" hidden="false" customHeight="false" outlineLevel="0" collapsed="false">
      <c r="A2613" s="0" t="s">
        <v>0</v>
      </c>
      <c r="B2613" s="0" t="n">
        <v>2018600001</v>
      </c>
      <c r="C2613" s="0" t="n">
        <v>716693</v>
      </c>
      <c r="D2613" s="0" t="n">
        <f aca="false">C2613+4</f>
        <v>716697</v>
      </c>
    </row>
    <row r="2614" customFormat="false" ht="12.8" hidden="false" customHeight="false" outlineLevel="0" collapsed="false">
      <c r="A2614" s="0" t="s">
        <v>0</v>
      </c>
      <c r="B2614" s="0" t="n">
        <v>2018600001</v>
      </c>
      <c r="C2614" s="0" t="n">
        <v>717029</v>
      </c>
      <c r="D2614" s="0" t="n">
        <f aca="false">C2614+4</f>
        <v>717033</v>
      </c>
    </row>
    <row r="2615" customFormat="false" ht="12.8" hidden="false" customHeight="false" outlineLevel="0" collapsed="false">
      <c r="A2615" s="0" t="s">
        <v>0</v>
      </c>
      <c r="B2615" s="0" t="n">
        <v>2018600001</v>
      </c>
      <c r="C2615" s="0" t="n">
        <v>717341</v>
      </c>
      <c r="D2615" s="0" t="n">
        <f aca="false">C2615+4</f>
        <v>717345</v>
      </c>
    </row>
    <row r="2616" customFormat="false" ht="12.8" hidden="false" customHeight="false" outlineLevel="0" collapsed="false">
      <c r="A2616" s="0" t="s">
        <v>0</v>
      </c>
      <c r="B2616" s="0" t="n">
        <v>2018600001</v>
      </c>
      <c r="C2616" s="0" t="n">
        <v>717457</v>
      </c>
      <c r="D2616" s="0" t="n">
        <f aca="false">C2616+4</f>
        <v>717461</v>
      </c>
    </row>
    <row r="2617" customFormat="false" ht="12.8" hidden="false" customHeight="false" outlineLevel="0" collapsed="false">
      <c r="A2617" s="0" t="s">
        <v>0</v>
      </c>
      <c r="B2617" s="0" t="n">
        <v>2018600001</v>
      </c>
      <c r="C2617" s="0" t="n">
        <v>717856</v>
      </c>
      <c r="D2617" s="0" t="n">
        <f aca="false">C2617+4</f>
        <v>717860</v>
      </c>
    </row>
    <row r="2618" customFormat="false" ht="12.8" hidden="false" customHeight="false" outlineLevel="0" collapsed="false">
      <c r="A2618" s="0" t="s">
        <v>0</v>
      </c>
      <c r="B2618" s="0" t="n">
        <v>2018600001</v>
      </c>
      <c r="C2618" s="0" t="n">
        <v>717887</v>
      </c>
      <c r="D2618" s="0" t="n">
        <f aca="false">C2618+4</f>
        <v>717891</v>
      </c>
    </row>
    <row r="2619" customFormat="false" ht="12.8" hidden="false" customHeight="false" outlineLevel="0" collapsed="false">
      <c r="A2619" s="0" t="s">
        <v>0</v>
      </c>
      <c r="B2619" s="0" t="n">
        <v>2018600001</v>
      </c>
      <c r="C2619" s="0" t="n">
        <v>717997</v>
      </c>
      <c r="D2619" s="0" t="n">
        <f aca="false">C2619+4</f>
        <v>718001</v>
      </c>
    </row>
    <row r="2620" customFormat="false" ht="12.8" hidden="false" customHeight="false" outlineLevel="0" collapsed="false">
      <c r="A2620" s="0" t="s">
        <v>0</v>
      </c>
      <c r="B2620" s="0" t="n">
        <v>2018600001</v>
      </c>
      <c r="C2620" s="0" t="n">
        <v>718049</v>
      </c>
      <c r="D2620" s="0" t="n">
        <f aca="false">C2620+4</f>
        <v>718053</v>
      </c>
    </row>
    <row r="2621" customFormat="false" ht="12.8" hidden="false" customHeight="false" outlineLevel="0" collapsed="false">
      <c r="A2621" s="0" t="s">
        <v>0</v>
      </c>
      <c r="B2621" s="0" t="n">
        <v>2018600001</v>
      </c>
      <c r="C2621" s="0" t="n">
        <v>718449</v>
      </c>
      <c r="D2621" s="0" t="n">
        <f aca="false">C2621+4</f>
        <v>718453</v>
      </c>
    </row>
    <row r="2622" customFormat="false" ht="12.8" hidden="false" customHeight="false" outlineLevel="0" collapsed="false">
      <c r="A2622" s="0" t="s">
        <v>0</v>
      </c>
      <c r="B2622" s="0" t="n">
        <v>2018600001</v>
      </c>
      <c r="C2622" s="0" t="n">
        <v>718883</v>
      </c>
      <c r="D2622" s="0" t="n">
        <f aca="false">C2622+4</f>
        <v>718887</v>
      </c>
    </row>
    <row r="2623" customFormat="false" ht="12.8" hidden="false" customHeight="false" outlineLevel="0" collapsed="false">
      <c r="A2623" s="0" t="s">
        <v>0</v>
      </c>
      <c r="B2623" s="0" t="n">
        <v>2018600001</v>
      </c>
      <c r="C2623" s="0" t="n">
        <v>719505</v>
      </c>
      <c r="D2623" s="0" t="n">
        <f aca="false">C2623+4</f>
        <v>719509</v>
      </c>
    </row>
    <row r="2624" customFormat="false" ht="12.8" hidden="false" customHeight="false" outlineLevel="0" collapsed="false">
      <c r="A2624" s="0" t="s">
        <v>0</v>
      </c>
      <c r="B2624" s="0" t="n">
        <v>2018600001</v>
      </c>
      <c r="C2624" s="0" t="n">
        <v>719693</v>
      </c>
      <c r="D2624" s="0" t="n">
        <f aca="false">C2624+4</f>
        <v>719697</v>
      </c>
    </row>
    <row r="2625" customFormat="false" ht="12.8" hidden="false" customHeight="false" outlineLevel="0" collapsed="false">
      <c r="A2625" s="0" t="s">
        <v>0</v>
      </c>
      <c r="B2625" s="0" t="n">
        <v>2018600001</v>
      </c>
      <c r="C2625" s="0" t="n">
        <v>720656</v>
      </c>
      <c r="D2625" s="0" t="n">
        <f aca="false">C2625+4</f>
        <v>720660</v>
      </c>
    </row>
    <row r="2626" customFormat="false" ht="12.8" hidden="false" customHeight="false" outlineLevel="0" collapsed="false">
      <c r="A2626" s="0" t="s">
        <v>0</v>
      </c>
      <c r="B2626" s="0" t="n">
        <v>2018600001</v>
      </c>
      <c r="C2626" s="0" t="n">
        <v>720762</v>
      </c>
      <c r="D2626" s="0" t="n">
        <f aca="false">C2626+4</f>
        <v>720766</v>
      </c>
    </row>
    <row r="2627" customFormat="false" ht="12.8" hidden="false" customHeight="false" outlineLevel="0" collapsed="false">
      <c r="A2627" s="0" t="s">
        <v>0</v>
      </c>
      <c r="B2627" s="0" t="n">
        <v>2018600001</v>
      </c>
      <c r="C2627" s="0" t="n">
        <v>720849</v>
      </c>
      <c r="D2627" s="0" t="n">
        <f aca="false">C2627+4</f>
        <v>720853</v>
      </c>
    </row>
    <row r="2628" customFormat="false" ht="12.8" hidden="false" customHeight="false" outlineLevel="0" collapsed="false">
      <c r="A2628" s="0" t="s">
        <v>0</v>
      </c>
      <c r="B2628" s="0" t="n">
        <v>2018600001</v>
      </c>
      <c r="C2628" s="0" t="n">
        <v>720909</v>
      </c>
      <c r="D2628" s="0" t="n">
        <f aca="false">C2628+4</f>
        <v>720913</v>
      </c>
    </row>
    <row r="2629" customFormat="false" ht="12.8" hidden="false" customHeight="false" outlineLevel="0" collapsed="false">
      <c r="A2629" s="0" t="s">
        <v>0</v>
      </c>
      <c r="B2629" s="0" t="n">
        <v>2018600001</v>
      </c>
      <c r="C2629" s="0" t="n">
        <v>721146</v>
      </c>
      <c r="D2629" s="0" t="n">
        <f aca="false">C2629+4</f>
        <v>721150</v>
      </c>
    </row>
    <row r="2630" customFormat="false" ht="12.8" hidden="false" customHeight="false" outlineLevel="0" collapsed="false">
      <c r="A2630" s="0" t="s">
        <v>0</v>
      </c>
      <c r="B2630" s="0" t="n">
        <v>2018600001</v>
      </c>
      <c r="C2630" s="0" t="n">
        <v>722129</v>
      </c>
      <c r="D2630" s="0" t="n">
        <f aca="false">C2630+4</f>
        <v>722133</v>
      </c>
    </row>
    <row r="2631" customFormat="false" ht="12.8" hidden="false" customHeight="false" outlineLevel="0" collapsed="false">
      <c r="A2631" s="0" t="s">
        <v>0</v>
      </c>
      <c r="B2631" s="0" t="n">
        <v>2018600001</v>
      </c>
      <c r="C2631" s="0" t="n">
        <v>722495</v>
      </c>
      <c r="D2631" s="0" t="n">
        <f aca="false">C2631+4</f>
        <v>722499</v>
      </c>
    </row>
    <row r="2632" customFormat="false" ht="12.8" hidden="false" customHeight="false" outlineLevel="0" collapsed="false">
      <c r="A2632" s="0" t="s">
        <v>0</v>
      </c>
      <c r="B2632" s="0" t="n">
        <v>2018600001</v>
      </c>
      <c r="C2632" s="0" t="n">
        <v>722499</v>
      </c>
      <c r="D2632" s="0" t="n">
        <f aca="false">C2632+4</f>
        <v>722503</v>
      </c>
    </row>
    <row r="2633" customFormat="false" ht="12.8" hidden="false" customHeight="false" outlineLevel="0" collapsed="false">
      <c r="A2633" s="0" t="s">
        <v>0</v>
      </c>
      <c r="B2633" s="0" t="n">
        <v>2018600001</v>
      </c>
      <c r="C2633" s="0" t="n">
        <v>722843</v>
      </c>
      <c r="D2633" s="0" t="n">
        <f aca="false">C2633+4</f>
        <v>722847</v>
      </c>
    </row>
    <row r="2634" customFormat="false" ht="12.8" hidden="false" customHeight="false" outlineLevel="0" collapsed="false">
      <c r="A2634" s="0" t="s">
        <v>0</v>
      </c>
      <c r="B2634" s="0" t="n">
        <v>2018600001</v>
      </c>
      <c r="C2634" s="0" t="n">
        <v>723395</v>
      </c>
      <c r="D2634" s="0" t="n">
        <f aca="false">C2634+4</f>
        <v>723399</v>
      </c>
    </row>
    <row r="2635" customFormat="false" ht="12.8" hidden="false" customHeight="false" outlineLevel="0" collapsed="false">
      <c r="A2635" s="0" t="s">
        <v>0</v>
      </c>
      <c r="B2635" s="0" t="n">
        <v>2018600001</v>
      </c>
      <c r="C2635" s="0" t="n">
        <v>723504</v>
      </c>
      <c r="D2635" s="0" t="n">
        <f aca="false">C2635+4</f>
        <v>723508</v>
      </c>
    </row>
    <row r="2636" customFormat="false" ht="12.8" hidden="false" customHeight="false" outlineLevel="0" collapsed="false">
      <c r="A2636" s="0" t="s">
        <v>0</v>
      </c>
      <c r="B2636" s="0" t="n">
        <v>2018600001</v>
      </c>
      <c r="C2636" s="0" t="n">
        <v>723608</v>
      </c>
      <c r="D2636" s="0" t="n">
        <f aca="false">C2636+4</f>
        <v>723612</v>
      </c>
    </row>
    <row r="2637" customFormat="false" ht="12.8" hidden="false" customHeight="false" outlineLevel="0" collapsed="false">
      <c r="A2637" s="0" t="s">
        <v>0</v>
      </c>
      <c r="B2637" s="0" t="n">
        <v>2018600001</v>
      </c>
      <c r="C2637" s="0" t="n">
        <v>724642</v>
      </c>
      <c r="D2637" s="0" t="n">
        <f aca="false">C2637+4</f>
        <v>724646</v>
      </c>
    </row>
    <row r="2638" customFormat="false" ht="12.8" hidden="false" customHeight="false" outlineLevel="0" collapsed="false">
      <c r="A2638" s="0" t="s">
        <v>0</v>
      </c>
      <c r="B2638" s="0" t="n">
        <v>2018600001</v>
      </c>
      <c r="C2638" s="0" t="n">
        <v>725081</v>
      </c>
      <c r="D2638" s="0" t="n">
        <f aca="false">C2638+4</f>
        <v>725085</v>
      </c>
    </row>
    <row r="2639" customFormat="false" ht="12.8" hidden="false" customHeight="false" outlineLevel="0" collapsed="false">
      <c r="A2639" s="0" t="s">
        <v>0</v>
      </c>
      <c r="B2639" s="0" t="n">
        <v>2018600001</v>
      </c>
      <c r="C2639" s="0" t="n">
        <v>725185</v>
      </c>
      <c r="D2639" s="0" t="n">
        <f aca="false">C2639+4</f>
        <v>725189</v>
      </c>
    </row>
    <row r="2640" customFormat="false" ht="12.8" hidden="false" customHeight="false" outlineLevel="0" collapsed="false">
      <c r="A2640" s="0" t="s">
        <v>0</v>
      </c>
      <c r="B2640" s="0" t="n">
        <v>2018600001</v>
      </c>
      <c r="C2640" s="0" t="n">
        <v>725465</v>
      </c>
      <c r="D2640" s="0" t="n">
        <f aca="false">C2640+4</f>
        <v>725469</v>
      </c>
    </row>
    <row r="2641" customFormat="false" ht="12.8" hidden="false" customHeight="false" outlineLevel="0" collapsed="false">
      <c r="A2641" s="0" t="s">
        <v>0</v>
      </c>
      <c r="B2641" s="0" t="n">
        <v>2018600001</v>
      </c>
      <c r="C2641" s="0" t="n">
        <v>725562</v>
      </c>
      <c r="D2641" s="0" t="n">
        <f aca="false">C2641+4</f>
        <v>725566</v>
      </c>
    </row>
    <row r="2642" customFormat="false" ht="12.8" hidden="false" customHeight="false" outlineLevel="0" collapsed="false">
      <c r="A2642" s="0" t="s">
        <v>0</v>
      </c>
      <c r="B2642" s="0" t="n">
        <v>2018600001</v>
      </c>
      <c r="C2642" s="0" t="n">
        <v>725609</v>
      </c>
      <c r="D2642" s="0" t="n">
        <f aca="false">C2642+4</f>
        <v>725613</v>
      </c>
    </row>
    <row r="2643" customFormat="false" ht="12.8" hidden="false" customHeight="false" outlineLevel="0" collapsed="false">
      <c r="A2643" s="0" t="s">
        <v>0</v>
      </c>
      <c r="B2643" s="0" t="n">
        <v>2018600001</v>
      </c>
      <c r="C2643" s="0" t="n">
        <v>725693</v>
      </c>
      <c r="D2643" s="0" t="n">
        <f aca="false">C2643+4</f>
        <v>725697</v>
      </c>
    </row>
    <row r="2644" customFormat="false" ht="12.8" hidden="false" customHeight="false" outlineLevel="0" collapsed="false">
      <c r="A2644" s="0" t="s">
        <v>0</v>
      </c>
      <c r="B2644" s="0" t="n">
        <v>2018600001</v>
      </c>
      <c r="C2644" s="0" t="n">
        <v>725709</v>
      </c>
      <c r="D2644" s="0" t="n">
        <f aca="false">C2644+4</f>
        <v>725713</v>
      </c>
    </row>
    <row r="2645" customFormat="false" ht="12.8" hidden="false" customHeight="false" outlineLevel="0" collapsed="false">
      <c r="A2645" s="0" t="s">
        <v>0</v>
      </c>
      <c r="B2645" s="0" t="n">
        <v>2018600001</v>
      </c>
      <c r="C2645" s="0" t="n">
        <v>726040</v>
      </c>
      <c r="D2645" s="0" t="n">
        <f aca="false">C2645+4</f>
        <v>726044</v>
      </c>
    </row>
    <row r="2646" customFormat="false" ht="12.8" hidden="false" customHeight="false" outlineLevel="0" collapsed="false">
      <c r="A2646" s="0" t="s">
        <v>0</v>
      </c>
      <c r="B2646" s="0" t="n">
        <v>2018600001</v>
      </c>
      <c r="C2646" s="0" t="n">
        <v>726108</v>
      </c>
      <c r="D2646" s="0" t="n">
        <f aca="false">C2646+4</f>
        <v>726112</v>
      </c>
    </row>
    <row r="2647" customFormat="false" ht="12.8" hidden="false" customHeight="false" outlineLevel="0" collapsed="false">
      <c r="A2647" s="0" t="s">
        <v>0</v>
      </c>
      <c r="B2647" s="0" t="n">
        <v>2018600001</v>
      </c>
      <c r="C2647" s="0" t="n">
        <v>726341</v>
      </c>
      <c r="D2647" s="0" t="n">
        <f aca="false">C2647+4</f>
        <v>726345</v>
      </c>
    </row>
    <row r="2648" customFormat="false" ht="12.8" hidden="false" customHeight="false" outlineLevel="0" collapsed="false">
      <c r="A2648" s="0" t="s">
        <v>0</v>
      </c>
      <c r="B2648" s="0" t="n">
        <v>2018600001</v>
      </c>
      <c r="C2648" s="0" t="n">
        <v>726522</v>
      </c>
      <c r="D2648" s="0" t="n">
        <f aca="false">C2648+4</f>
        <v>726526</v>
      </c>
    </row>
    <row r="2649" customFormat="false" ht="12.8" hidden="false" customHeight="false" outlineLevel="0" collapsed="false">
      <c r="A2649" s="0" t="s">
        <v>0</v>
      </c>
      <c r="B2649" s="0" t="n">
        <v>2018600001</v>
      </c>
      <c r="C2649" s="0" t="n">
        <v>726629</v>
      </c>
      <c r="D2649" s="0" t="n">
        <f aca="false">C2649+4</f>
        <v>726633</v>
      </c>
    </row>
    <row r="2650" customFormat="false" ht="12.8" hidden="false" customHeight="false" outlineLevel="0" collapsed="false">
      <c r="A2650" s="0" t="s">
        <v>0</v>
      </c>
      <c r="B2650" s="0" t="n">
        <v>2018600001</v>
      </c>
      <c r="C2650" s="0" t="n">
        <v>726693</v>
      </c>
      <c r="D2650" s="0" t="n">
        <f aca="false">C2650+4</f>
        <v>726697</v>
      </c>
    </row>
    <row r="2651" customFormat="false" ht="12.8" hidden="false" customHeight="false" outlineLevel="0" collapsed="false">
      <c r="A2651" s="0" t="s">
        <v>0</v>
      </c>
      <c r="B2651" s="0" t="n">
        <v>2018600001</v>
      </c>
      <c r="C2651" s="0" t="n">
        <v>726867</v>
      </c>
      <c r="D2651" s="0" t="n">
        <f aca="false">C2651+4</f>
        <v>726871</v>
      </c>
    </row>
    <row r="2652" customFormat="false" ht="12.8" hidden="false" customHeight="false" outlineLevel="0" collapsed="false">
      <c r="A2652" s="0" t="s">
        <v>0</v>
      </c>
      <c r="B2652" s="0" t="n">
        <v>2018600001</v>
      </c>
      <c r="C2652" s="0" t="n">
        <v>726878</v>
      </c>
      <c r="D2652" s="0" t="n">
        <f aca="false">C2652+4</f>
        <v>726882</v>
      </c>
    </row>
    <row r="2653" customFormat="false" ht="12.8" hidden="false" customHeight="false" outlineLevel="0" collapsed="false">
      <c r="A2653" s="0" t="s">
        <v>0</v>
      </c>
      <c r="B2653" s="0" t="n">
        <v>2018600001</v>
      </c>
      <c r="C2653" s="0" t="n">
        <v>727147</v>
      </c>
      <c r="D2653" s="0" t="n">
        <f aca="false">C2653+4</f>
        <v>727151</v>
      </c>
    </row>
    <row r="2654" customFormat="false" ht="12.8" hidden="false" customHeight="false" outlineLevel="0" collapsed="false">
      <c r="A2654" s="0" t="s">
        <v>0</v>
      </c>
      <c r="B2654" s="0" t="n">
        <v>2018600001</v>
      </c>
      <c r="C2654" s="0" t="n">
        <v>727490</v>
      </c>
      <c r="D2654" s="0" t="n">
        <f aca="false">C2654+4</f>
        <v>727494</v>
      </c>
    </row>
    <row r="2655" customFormat="false" ht="12.8" hidden="false" customHeight="false" outlineLevel="0" collapsed="false">
      <c r="A2655" s="0" t="s">
        <v>0</v>
      </c>
      <c r="B2655" s="0" t="n">
        <v>2018600001</v>
      </c>
      <c r="C2655" s="0" t="n">
        <v>727634</v>
      </c>
      <c r="D2655" s="0" t="n">
        <f aca="false">C2655+4</f>
        <v>727638</v>
      </c>
    </row>
    <row r="2656" customFormat="false" ht="12.8" hidden="false" customHeight="false" outlineLevel="0" collapsed="false">
      <c r="A2656" s="0" t="s">
        <v>0</v>
      </c>
      <c r="B2656" s="0" t="n">
        <v>2018600001</v>
      </c>
      <c r="C2656" s="0" t="n">
        <v>727764</v>
      </c>
      <c r="D2656" s="0" t="n">
        <f aca="false">C2656+4</f>
        <v>727768</v>
      </c>
    </row>
    <row r="2657" customFormat="false" ht="12.8" hidden="false" customHeight="false" outlineLevel="0" collapsed="false">
      <c r="A2657" s="0" t="s">
        <v>0</v>
      </c>
      <c r="B2657" s="0" t="n">
        <v>2018600001</v>
      </c>
      <c r="C2657" s="0" t="n">
        <v>727868</v>
      </c>
      <c r="D2657" s="0" t="n">
        <f aca="false">C2657+4</f>
        <v>727872</v>
      </c>
    </row>
    <row r="2658" customFormat="false" ht="12.8" hidden="false" customHeight="false" outlineLevel="0" collapsed="false">
      <c r="A2658" s="0" t="s">
        <v>0</v>
      </c>
      <c r="B2658" s="0" t="n">
        <v>2018600001</v>
      </c>
      <c r="C2658" s="0" t="n">
        <v>727980</v>
      </c>
      <c r="D2658" s="0" t="n">
        <f aca="false">C2658+4</f>
        <v>727984</v>
      </c>
    </row>
    <row r="2659" customFormat="false" ht="12.8" hidden="false" customHeight="false" outlineLevel="0" collapsed="false">
      <c r="A2659" s="0" t="s">
        <v>0</v>
      </c>
      <c r="B2659" s="0" t="n">
        <v>2018600001</v>
      </c>
      <c r="C2659" s="0" t="n">
        <v>728030</v>
      </c>
      <c r="D2659" s="0" t="n">
        <f aca="false">C2659+4</f>
        <v>728034</v>
      </c>
    </row>
    <row r="2660" customFormat="false" ht="12.8" hidden="false" customHeight="false" outlineLevel="0" collapsed="false">
      <c r="A2660" s="0" t="s">
        <v>0</v>
      </c>
      <c r="B2660" s="0" t="n">
        <v>2018600001</v>
      </c>
      <c r="C2660" s="0" t="n">
        <v>728286</v>
      </c>
      <c r="D2660" s="0" t="n">
        <f aca="false">C2660+4</f>
        <v>728290</v>
      </c>
    </row>
    <row r="2661" customFormat="false" ht="12.8" hidden="false" customHeight="false" outlineLevel="0" collapsed="false">
      <c r="A2661" s="0" t="s">
        <v>0</v>
      </c>
      <c r="B2661" s="0" t="n">
        <v>2018600001</v>
      </c>
      <c r="C2661" s="0" t="n">
        <v>729116</v>
      </c>
      <c r="D2661" s="0" t="n">
        <f aca="false">C2661+4</f>
        <v>729120</v>
      </c>
    </row>
    <row r="2662" customFormat="false" ht="12.8" hidden="false" customHeight="false" outlineLevel="0" collapsed="false">
      <c r="A2662" s="0" t="s">
        <v>0</v>
      </c>
      <c r="B2662" s="0" t="n">
        <v>2018600001</v>
      </c>
      <c r="C2662" s="0" t="n">
        <v>729219</v>
      </c>
      <c r="D2662" s="0" t="n">
        <f aca="false">C2662+4</f>
        <v>729223</v>
      </c>
    </row>
    <row r="2663" customFormat="false" ht="12.8" hidden="false" customHeight="false" outlineLevel="0" collapsed="false">
      <c r="A2663" s="0" t="s">
        <v>0</v>
      </c>
      <c r="B2663" s="0" t="n">
        <v>2018600001</v>
      </c>
      <c r="C2663" s="0" t="n">
        <v>729321</v>
      </c>
      <c r="D2663" s="0" t="n">
        <f aca="false">C2663+4</f>
        <v>729325</v>
      </c>
    </row>
    <row r="2664" customFormat="false" ht="12.8" hidden="false" customHeight="false" outlineLevel="0" collapsed="false">
      <c r="A2664" s="0" t="s">
        <v>0</v>
      </c>
      <c r="B2664" s="0" t="n">
        <v>2018600001</v>
      </c>
      <c r="C2664" s="0" t="n">
        <v>729396</v>
      </c>
      <c r="D2664" s="0" t="n">
        <f aca="false">C2664+4</f>
        <v>729400</v>
      </c>
    </row>
    <row r="2665" customFormat="false" ht="12.8" hidden="false" customHeight="false" outlineLevel="0" collapsed="false">
      <c r="A2665" s="0" t="s">
        <v>0</v>
      </c>
      <c r="B2665" s="0" t="n">
        <v>2018600001</v>
      </c>
      <c r="C2665" s="0" t="n">
        <v>729479</v>
      </c>
      <c r="D2665" s="0" t="n">
        <f aca="false">C2665+4</f>
        <v>729483</v>
      </c>
    </row>
    <row r="2666" customFormat="false" ht="12.8" hidden="false" customHeight="false" outlineLevel="0" collapsed="false">
      <c r="A2666" s="0" t="s">
        <v>0</v>
      </c>
      <c r="B2666" s="0" t="n">
        <v>2018600001</v>
      </c>
      <c r="C2666" s="0" t="n">
        <v>729509</v>
      </c>
      <c r="D2666" s="0" t="n">
        <f aca="false">C2666+4</f>
        <v>729513</v>
      </c>
    </row>
    <row r="2667" customFormat="false" ht="12.8" hidden="false" customHeight="false" outlineLevel="0" collapsed="false">
      <c r="A2667" s="0" t="s">
        <v>0</v>
      </c>
      <c r="B2667" s="0" t="n">
        <v>2018600001</v>
      </c>
      <c r="C2667" s="0" t="n">
        <v>729701</v>
      </c>
      <c r="D2667" s="0" t="n">
        <f aca="false">C2667+4</f>
        <v>729705</v>
      </c>
    </row>
    <row r="2668" customFormat="false" ht="12.8" hidden="false" customHeight="false" outlineLevel="0" collapsed="false">
      <c r="A2668" s="0" t="s">
        <v>0</v>
      </c>
      <c r="B2668" s="0" t="n">
        <v>2018600001</v>
      </c>
      <c r="C2668" s="0" t="n">
        <v>730181</v>
      </c>
      <c r="D2668" s="0" t="n">
        <f aca="false">C2668+4</f>
        <v>730185</v>
      </c>
    </row>
    <row r="2669" customFormat="false" ht="12.8" hidden="false" customHeight="false" outlineLevel="0" collapsed="false">
      <c r="A2669" s="0" t="s">
        <v>0</v>
      </c>
      <c r="B2669" s="0" t="n">
        <v>2018600001</v>
      </c>
      <c r="C2669" s="0" t="n">
        <v>730459</v>
      </c>
      <c r="D2669" s="0" t="n">
        <f aca="false">C2669+4</f>
        <v>730463</v>
      </c>
    </row>
    <row r="2670" customFormat="false" ht="12.8" hidden="false" customHeight="false" outlineLevel="0" collapsed="false">
      <c r="A2670" s="0" t="s">
        <v>0</v>
      </c>
      <c r="B2670" s="0" t="n">
        <v>2018600001</v>
      </c>
      <c r="C2670" s="0" t="n">
        <v>730627</v>
      </c>
      <c r="D2670" s="0" t="n">
        <f aca="false">C2670+4</f>
        <v>730631</v>
      </c>
    </row>
    <row r="2671" customFormat="false" ht="12.8" hidden="false" customHeight="false" outlineLevel="0" collapsed="false">
      <c r="A2671" s="0" t="s">
        <v>0</v>
      </c>
      <c r="B2671" s="0" t="n">
        <v>2018600001</v>
      </c>
      <c r="C2671" s="0" t="n">
        <v>730670</v>
      </c>
      <c r="D2671" s="0" t="n">
        <f aca="false">C2671+4</f>
        <v>730674</v>
      </c>
    </row>
    <row r="2672" customFormat="false" ht="12.8" hidden="false" customHeight="false" outlineLevel="0" collapsed="false">
      <c r="A2672" s="0" t="s">
        <v>0</v>
      </c>
      <c r="B2672" s="0" t="n">
        <v>2018600001</v>
      </c>
      <c r="C2672" s="0" t="n">
        <v>730681</v>
      </c>
      <c r="D2672" s="0" t="n">
        <f aca="false">C2672+4</f>
        <v>730685</v>
      </c>
    </row>
    <row r="2673" customFormat="false" ht="12.8" hidden="false" customHeight="false" outlineLevel="0" collapsed="false">
      <c r="A2673" s="0" t="s">
        <v>0</v>
      </c>
      <c r="B2673" s="0" t="n">
        <v>2018600001</v>
      </c>
      <c r="C2673" s="0" t="n">
        <v>730870</v>
      </c>
      <c r="D2673" s="0" t="n">
        <f aca="false">C2673+4</f>
        <v>730874</v>
      </c>
    </row>
    <row r="2674" customFormat="false" ht="12.8" hidden="false" customHeight="false" outlineLevel="0" collapsed="false">
      <c r="A2674" s="0" t="s">
        <v>0</v>
      </c>
      <c r="B2674" s="0" t="n">
        <v>2018600001</v>
      </c>
      <c r="C2674" s="0" t="n">
        <v>730889</v>
      </c>
      <c r="D2674" s="0" t="n">
        <f aca="false">C2674+4</f>
        <v>730893</v>
      </c>
    </row>
    <row r="2675" customFormat="false" ht="12.8" hidden="false" customHeight="false" outlineLevel="0" collapsed="false">
      <c r="A2675" s="0" t="s">
        <v>0</v>
      </c>
      <c r="B2675" s="0" t="n">
        <v>2018600001</v>
      </c>
      <c r="C2675" s="0" t="n">
        <v>731048</v>
      </c>
      <c r="D2675" s="0" t="n">
        <f aca="false">C2675+4</f>
        <v>731052</v>
      </c>
    </row>
    <row r="2676" customFormat="false" ht="12.8" hidden="false" customHeight="false" outlineLevel="0" collapsed="false">
      <c r="A2676" s="0" t="s">
        <v>0</v>
      </c>
      <c r="B2676" s="0" t="n">
        <v>2018600001</v>
      </c>
      <c r="C2676" s="0" t="n">
        <v>731101</v>
      </c>
      <c r="D2676" s="0" t="n">
        <f aca="false">C2676+4</f>
        <v>731105</v>
      </c>
    </row>
    <row r="2677" customFormat="false" ht="12.8" hidden="false" customHeight="false" outlineLevel="0" collapsed="false">
      <c r="A2677" s="0" t="s">
        <v>0</v>
      </c>
      <c r="B2677" s="0" t="n">
        <v>2018600001</v>
      </c>
      <c r="C2677" s="0" t="n">
        <v>731502</v>
      </c>
      <c r="D2677" s="0" t="n">
        <f aca="false">C2677+4</f>
        <v>731506</v>
      </c>
    </row>
    <row r="2678" customFormat="false" ht="12.8" hidden="false" customHeight="false" outlineLevel="0" collapsed="false">
      <c r="A2678" s="0" t="s">
        <v>0</v>
      </c>
      <c r="B2678" s="0" t="n">
        <v>2018600001</v>
      </c>
      <c r="C2678" s="0" t="n">
        <v>731509</v>
      </c>
      <c r="D2678" s="0" t="n">
        <f aca="false">C2678+4</f>
        <v>731513</v>
      </c>
    </row>
    <row r="2679" customFormat="false" ht="12.8" hidden="false" customHeight="false" outlineLevel="0" collapsed="false">
      <c r="A2679" s="0" t="s">
        <v>0</v>
      </c>
      <c r="B2679" s="0" t="n">
        <v>2018600001</v>
      </c>
      <c r="C2679" s="0" t="n">
        <v>731811</v>
      </c>
      <c r="D2679" s="0" t="n">
        <f aca="false">C2679+4</f>
        <v>731815</v>
      </c>
    </row>
    <row r="2680" customFormat="false" ht="12.8" hidden="false" customHeight="false" outlineLevel="0" collapsed="false">
      <c r="A2680" s="0" t="s">
        <v>0</v>
      </c>
      <c r="B2680" s="0" t="n">
        <v>2018600001</v>
      </c>
      <c r="C2680" s="0" t="n">
        <v>732381</v>
      </c>
      <c r="D2680" s="0" t="n">
        <f aca="false">C2680+4</f>
        <v>732385</v>
      </c>
    </row>
    <row r="2681" customFormat="false" ht="12.8" hidden="false" customHeight="false" outlineLevel="0" collapsed="false">
      <c r="A2681" s="0" t="s">
        <v>0</v>
      </c>
      <c r="B2681" s="0" t="n">
        <v>2018600001</v>
      </c>
      <c r="C2681" s="0" t="n">
        <v>732427</v>
      </c>
      <c r="D2681" s="0" t="n">
        <f aca="false">C2681+4</f>
        <v>732431</v>
      </c>
    </row>
    <row r="2682" customFormat="false" ht="12.8" hidden="false" customHeight="false" outlineLevel="0" collapsed="false">
      <c r="A2682" s="0" t="s">
        <v>0</v>
      </c>
      <c r="B2682" s="0" t="n">
        <v>2018600001</v>
      </c>
      <c r="C2682" s="0" t="n">
        <v>732442</v>
      </c>
      <c r="D2682" s="0" t="n">
        <f aca="false">C2682+4</f>
        <v>732446</v>
      </c>
    </row>
    <row r="2683" customFormat="false" ht="12.8" hidden="false" customHeight="false" outlineLevel="0" collapsed="false">
      <c r="A2683" s="0" t="s">
        <v>0</v>
      </c>
      <c r="B2683" s="0" t="n">
        <v>2018600001</v>
      </c>
      <c r="C2683" s="0" t="n">
        <v>732516</v>
      </c>
      <c r="D2683" s="0" t="n">
        <f aca="false">C2683+4</f>
        <v>732520</v>
      </c>
    </row>
    <row r="2684" customFormat="false" ht="12.8" hidden="false" customHeight="false" outlineLevel="0" collapsed="false">
      <c r="A2684" s="0" t="s">
        <v>0</v>
      </c>
      <c r="B2684" s="0" t="n">
        <v>2018600001</v>
      </c>
      <c r="C2684" s="0" t="n">
        <v>732553</v>
      </c>
      <c r="D2684" s="0" t="n">
        <f aca="false">C2684+4</f>
        <v>732557</v>
      </c>
    </row>
    <row r="2685" customFormat="false" ht="12.8" hidden="false" customHeight="false" outlineLevel="0" collapsed="false">
      <c r="A2685" s="0" t="s">
        <v>0</v>
      </c>
      <c r="B2685" s="0" t="n">
        <v>2018600001</v>
      </c>
      <c r="C2685" s="0" t="n">
        <v>732687</v>
      </c>
      <c r="D2685" s="0" t="n">
        <f aca="false">C2685+4</f>
        <v>732691</v>
      </c>
    </row>
    <row r="2686" customFormat="false" ht="12.8" hidden="false" customHeight="false" outlineLevel="0" collapsed="false">
      <c r="A2686" s="0" t="s">
        <v>0</v>
      </c>
      <c r="B2686" s="0" t="n">
        <v>2018600001</v>
      </c>
      <c r="C2686" s="0" t="n">
        <v>732789</v>
      </c>
      <c r="D2686" s="0" t="n">
        <f aca="false">C2686+4</f>
        <v>732793</v>
      </c>
    </row>
    <row r="2687" customFormat="false" ht="12.8" hidden="false" customHeight="false" outlineLevel="0" collapsed="false">
      <c r="A2687" s="0" t="s">
        <v>0</v>
      </c>
      <c r="B2687" s="0" t="n">
        <v>2018600001</v>
      </c>
      <c r="C2687" s="0" t="n">
        <v>734151</v>
      </c>
      <c r="D2687" s="0" t="n">
        <f aca="false">C2687+4</f>
        <v>734155</v>
      </c>
    </row>
    <row r="2688" customFormat="false" ht="12.8" hidden="false" customHeight="false" outlineLevel="0" collapsed="false">
      <c r="A2688" s="0" t="s">
        <v>0</v>
      </c>
      <c r="B2688" s="0" t="n">
        <v>2018600001</v>
      </c>
      <c r="C2688" s="0" t="n">
        <v>734213</v>
      </c>
      <c r="D2688" s="0" t="n">
        <f aca="false">C2688+4</f>
        <v>734217</v>
      </c>
    </row>
    <row r="2689" customFormat="false" ht="12.8" hidden="false" customHeight="false" outlineLevel="0" collapsed="false">
      <c r="A2689" s="0" t="s">
        <v>0</v>
      </c>
      <c r="B2689" s="0" t="n">
        <v>2018600001</v>
      </c>
      <c r="C2689" s="0" t="n">
        <v>734265</v>
      </c>
      <c r="D2689" s="0" t="n">
        <f aca="false">C2689+4</f>
        <v>734269</v>
      </c>
    </row>
    <row r="2690" customFormat="false" ht="12.8" hidden="false" customHeight="false" outlineLevel="0" collapsed="false">
      <c r="A2690" s="0" t="s">
        <v>0</v>
      </c>
      <c r="B2690" s="0" t="n">
        <v>2018600001</v>
      </c>
      <c r="C2690" s="0" t="n">
        <v>734700</v>
      </c>
      <c r="D2690" s="0" t="n">
        <f aca="false">C2690+4</f>
        <v>734704</v>
      </c>
    </row>
    <row r="2691" customFormat="false" ht="12.8" hidden="false" customHeight="false" outlineLevel="0" collapsed="false">
      <c r="A2691" s="0" t="s">
        <v>0</v>
      </c>
      <c r="B2691" s="0" t="n">
        <v>2018600001</v>
      </c>
      <c r="C2691" s="0" t="n">
        <v>735297</v>
      </c>
      <c r="D2691" s="0" t="n">
        <f aca="false">C2691+4</f>
        <v>735301</v>
      </c>
    </row>
    <row r="2692" customFormat="false" ht="12.8" hidden="false" customHeight="false" outlineLevel="0" collapsed="false">
      <c r="A2692" s="0" t="s">
        <v>0</v>
      </c>
      <c r="B2692" s="0" t="n">
        <v>2018600001</v>
      </c>
      <c r="C2692" s="0" t="n">
        <v>735524</v>
      </c>
      <c r="D2692" s="0" t="n">
        <f aca="false">C2692+4</f>
        <v>735528</v>
      </c>
    </row>
    <row r="2693" customFormat="false" ht="12.8" hidden="false" customHeight="false" outlineLevel="0" collapsed="false">
      <c r="A2693" s="0" t="s">
        <v>0</v>
      </c>
      <c r="B2693" s="0" t="n">
        <v>2018600001</v>
      </c>
      <c r="C2693" s="0" t="n">
        <v>735701</v>
      </c>
      <c r="D2693" s="0" t="n">
        <f aca="false">C2693+4</f>
        <v>735705</v>
      </c>
    </row>
    <row r="2694" customFormat="false" ht="12.8" hidden="false" customHeight="false" outlineLevel="0" collapsed="false">
      <c r="A2694" s="0" t="s">
        <v>0</v>
      </c>
      <c r="B2694" s="0" t="n">
        <v>2018600001</v>
      </c>
      <c r="C2694" s="0" t="n">
        <v>736102</v>
      </c>
      <c r="D2694" s="0" t="n">
        <f aca="false">C2694+4</f>
        <v>736106</v>
      </c>
    </row>
    <row r="2695" customFormat="false" ht="12.8" hidden="false" customHeight="false" outlineLevel="0" collapsed="false">
      <c r="A2695" s="0" t="s">
        <v>0</v>
      </c>
      <c r="B2695" s="0" t="n">
        <v>2018600001</v>
      </c>
      <c r="C2695" s="0" t="n">
        <v>736248</v>
      </c>
      <c r="D2695" s="0" t="n">
        <f aca="false">C2695+4</f>
        <v>736252</v>
      </c>
    </row>
    <row r="2696" customFormat="false" ht="12.8" hidden="false" customHeight="false" outlineLevel="0" collapsed="false">
      <c r="A2696" s="0" t="s">
        <v>0</v>
      </c>
      <c r="B2696" s="0" t="n">
        <v>2018600001</v>
      </c>
      <c r="C2696" s="0" t="n">
        <v>736285</v>
      </c>
      <c r="D2696" s="0" t="n">
        <f aca="false">C2696+4</f>
        <v>736289</v>
      </c>
    </row>
    <row r="2697" customFormat="false" ht="12.8" hidden="false" customHeight="false" outlineLevel="0" collapsed="false">
      <c r="A2697" s="0" t="s">
        <v>0</v>
      </c>
      <c r="B2697" s="0" t="n">
        <v>2018600001</v>
      </c>
      <c r="C2697" s="0" t="n">
        <v>736631</v>
      </c>
      <c r="D2697" s="0" t="n">
        <f aca="false">C2697+4</f>
        <v>736635</v>
      </c>
    </row>
    <row r="2698" customFormat="false" ht="12.8" hidden="false" customHeight="false" outlineLevel="0" collapsed="false">
      <c r="A2698" s="0" t="s">
        <v>0</v>
      </c>
      <c r="B2698" s="0" t="n">
        <v>2018600001</v>
      </c>
      <c r="C2698" s="0" t="n">
        <v>736768</v>
      </c>
      <c r="D2698" s="0" t="n">
        <f aca="false">C2698+4</f>
        <v>736772</v>
      </c>
    </row>
    <row r="2699" customFormat="false" ht="12.8" hidden="false" customHeight="false" outlineLevel="0" collapsed="false">
      <c r="A2699" s="0" t="s">
        <v>0</v>
      </c>
      <c r="B2699" s="0" t="n">
        <v>2018600001</v>
      </c>
      <c r="C2699" s="0" t="n">
        <v>737076</v>
      </c>
      <c r="D2699" s="0" t="n">
        <f aca="false">C2699+4</f>
        <v>737080</v>
      </c>
    </row>
    <row r="2700" customFormat="false" ht="12.8" hidden="false" customHeight="false" outlineLevel="0" collapsed="false">
      <c r="A2700" s="0" t="s">
        <v>0</v>
      </c>
      <c r="B2700" s="0" t="n">
        <v>2018600001</v>
      </c>
      <c r="C2700" s="0" t="n">
        <v>737178</v>
      </c>
      <c r="D2700" s="0" t="n">
        <f aca="false">C2700+4</f>
        <v>737182</v>
      </c>
    </row>
    <row r="2701" customFormat="false" ht="12.8" hidden="false" customHeight="false" outlineLevel="0" collapsed="false">
      <c r="A2701" s="0" t="s">
        <v>0</v>
      </c>
      <c r="B2701" s="0" t="n">
        <v>2018600001</v>
      </c>
      <c r="C2701" s="0" t="n">
        <v>737690</v>
      </c>
      <c r="D2701" s="0" t="n">
        <f aca="false">C2701+4</f>
        <v>737694</v>
      </c>
    </row>
    <row r="2702" customFormat="false" ht="12.8" hidden="false" customHeight="false" outlineLevel="0" collapsed="false">
      <c r="A2702" s="0" t="s">
        <v>0</v>
      </c>
      <c r="B2702" s="0" t="n">
        <v>2018600001</v>
      </c>
      <c r="C2702" s="0" t="n">
        <v>738194</v>
      </c>
      <c r="D2702" s="0" t="n">
        <f aca="false">C2702+4</f>
        <v>738198</v>
      </c>
    </row>
    <row r="2703" customFormat="false" ht="12.8" hidden="false" customHeight="false" outlineLevel="0" collapsed="false">
      <c r="A2703" s="0" t="s">
        <v>0</v>
      </c>
      <c r="B2703" s="0" t="n">
        <v>2018600001</v>
      </c>
      <c r="C2703" s="0" t="n">
        <v>738491</v>
      </c>
      <c r="D2703" s="0" t="n">
        <f aca="false">C2703+4</f>
        <v>738495</v>
      </c>
    </row>
    <row r="2704" customFormat="false" ht="12.8" hidden="false" customHeight="false" outlineLevel="0" collapsed="false">
      <c r="A2704" s="0" t="s">
        <v>0</v>
      </c>
      <c r="B2704" s="0" t="n">
        <v>2018600001</v>
      </c>
      <c r="C2704" s="0" t="n">
        <v>738617</v>
      </c>
      <c r="D2704" s="0" t="n">
        <f aca="false">C2704+4</f>
        <v>738621</v>
      </c>
    </row>
    <row r="2705" customFormat="false" ht="12.8" hidden="false" customHeight="false" outlineLevel="0" collapsed="false">
      <c r="A2705" s="0" t="s">
        <v>0</v>
      </c>
      <c r="B2705" s="0" t="n">
        <v>2018600001</v>
      </c>
      <c r="C2705" s="0" t="n">
        <v>738662</v>
      </c>
      <c r="D2705" s="0" t="n">
        <f aca="false">C2705+4</f>
        <v>738666</v>
      </c>
    </row>
    <row r="2706" customFormat="false" ht="12.8" hidden="false" customHeight="false" outlineLevel="0" collapsed="false">
      <c r="A2706" s="0" t="s">
        <v>0</v>
      </c>
      <c r="B2706" s="0" t="n">
        <v>2018600001</v>
      </c>
      <c r="C2706" s="0" t="n">
        <v>739188</v>
      </c>
      <c r="D2706" s="0" t="n">
        <f aca="false">C2706+4</f>
        <v>739192</v>
      </c>
    </row>
    <row r="2707" customFormat="false" ht="12.8" hidden="false" customHeight="false" outlineLevel="0" collapsed="false">
      <c r="A2707" s="0" t="s">
        <v>0</v>
      </c>
      <c r="B2707" s="0" t="n">
        <v>2018600001</v>
      </c>
      <c r="C2707" s="0" t="n">
        <v>739314</v>
      </c>
      <c r="D2707" s="0" t="n">
        <f aca="false">C2707+4</f>
        <v>739318</v>
      </c>
    </row>
    <row r="2708" customFormat="false" ht="12.8" hidden="false" customHeight="false" outlineLevel="0" collapsed="false">
      <c r="A2708" s="0" t="s">
        <v>0</v>
      </c>
      <c r="B2708" s="0" t="n">
        <v>2018600001</v>
      </c>
      <c r="C2708" s="0" t="n">
        <v>739575</v>
      </c>
      <c r="D2708" s="0" t="n">
        <f aca="false">C2708+4</f>
        <v>739579</v>
      </c>
    </row>
    <row r="2709" customFormat="false" ht="12.8" hidden="false" customHeight="false" outlineLevel="0" collapsed="false">
      <c r="A2709" s="0" t="s">
        <v>0</v>
      </c>
      <c r="B2709" s="0" t="n">
        <v>2018600001</v>
      </c>
      <c r="C2709" s="0" t="n">
        <v>739859</v>
      </c>
      <c r="D2709" s="0" t="n">
        <f aca="false">C2709+4</f>
        <v>739863</v>
      </c>
    </row>
    <row r="2710" customFormat="false" ht="12.8" hidden="false" customHeight="false" outlineLevel="0" collapsed="false">
      <c r="A2710" s="0" t="s">
        <v>0</v>
      </c>
      <c r="B2710" s="0" t="n">
        <v>2018600001</v>
      </c>
      <c r="C2710" s="0" t="n">
        <v>739882</v>
      </c>
      <c r="D2710" s="0" t="n">
        <f aca="false">C2710+4</f>
        <v>739886</v>
      </c>
    </row>
    <row r="2711" customFormat="false" ht="12.8" hidden="false" customHeight="false" outlineLevel="0" collapsed="false">
      <c r="A2711" s="0" t="s">
        <v>0</v>
      </c>
      <c r="B2711" s="0" t="n">
        <v>2018600001</v>
      </c>
      <c r="C2711" s="0" t="n">
        <v>740359</v>
      </c>
      <c r="D2711" s="0" t="n">
        <f aca="false">C2711+4</f>
        <v>740363</v>
      </c>
    </row>
    <row r="2712" customFormat="false" ht="12.8" hidden="false" customHeight="false" outlineLevel="0" collapsed="false">
      <c r="A2712" s="0" t="s">
        <v>0</v>
      </c>
      <c r="B2712" s="0" t="n">
        <v>2018600001</v>
      </c>
      <c r="C2712" s="0" t="n">
        <v>741342</v>
      </c>
      <c r="D2712" s="0" t="n">
        <f aca="false">C2712+4</f>
        <v>741346</v>
      </c>
    </row>
    <row r="2713" customFormat="false" ht="12.8" hidden="false" customHeight="false" outlineLevel="0" collapsed="false">
      <c r="A2713" s="0" t="s">
        <v>0</v>
      </c>
      <c r="B2713" s="0" t="n">
        <v>2018600001</v>
      </c>
      <c r="C2713" s="0" t="n">
        <v>741497</v>
      </c>
      <c r="D2713" s="0" t="n">
        <f aca="false">C2713+4</f>
        <v>741501</v>
      </c>
    </row>
    <row r="2714" customFormat="false" ht="12.8" hidden="false" customHeight="false" outlineLevel="0" collapsed="false">
      <c r="A2714" s="0" t="s">
        <v>0</v>
      </c>
      <c r="B2714" s="0" t="n">
        <v>2018600001</v>
      </c>
      <c r="C2714" s="0" t="n">
        <v>741788</v>
      </c>
      <c r="D2714" s="0" t="n">
        <f aca="false">C2714+4</f>
        <v>741792</v>
      </c>
    </row>
    <row r="2715" customFormat="false" ht="12.8" hidden="false" customHeight="false" outlineLevel="0" collapsed="false">
      <c r="A2715" s="0" t="s">
        <v>0</v>
      </c>
      <c r="B2715" s="0" t="n">
        <v>2018600001</v>
      </c>
      <c r="C2715" s="0" t="n">
        <v>742217</v>
      </c>
      <c r="D2715" s="0" t="n">
        <f aca="false">C2715+4</f>
        <v>742221</v>
      </c>
    </row>
    <row r="2716" customFormat="false" ht="12.8" hidden="false" customHeight="false" outlineLevel="0" collapsed="false">
      <c r="A2716" s="0" t="s">
        <v>0</v>
      </c>
      <c r="B2716" s="0" t="n">
        <v>2018600001</v>
      </c>
      <c r="C2716" s="0" t="n">
        <v>742232</v>
      </c>
      <c r="D2716" s="0" t="n">
        <f aca="false">C2716+4</f>
        <v>742236</v>
      </c>
    </row>
    <row r="2717" customFormat="false" ht="12.8" hidden="false" customHeight="false" outlineLevel="0" collapsed="false">
      <c r="A2717" s="0" t="s">
        <v>0</v>
      </c>
      <c r="B2717" s="0" t="n">
        <v>2018600001</v>
      </c>
      <c r="C2717" s="0" t="n">
        <v>742310</v>
      </c>
      <c r="D2717" s="0" t="n">
        <f aca="false">C2717+4</f>
        <v>742314</v>
      </c>
    </row>
    <row r="2718" customFormat="false" ht="12.8" hidden="false" customHeight="false" outlineLevel="0" collapsed="false">
      <c r="A2718" s="0" t="s">
        <v>0</v>
      </c>
      <c r="B2718" s="0" t="n">
        <v>2018600001</v>
      </c>
      <c r="C2718" s="0" t="n">
        <v>742803</v>
      </c>
      <c r="D2718" s="0" t="n">
        <f aca="false">C2718+4</f>
        <v>742807</v>
      </c>
    </row>
    <row r="2719" customFormat="false" ht="12.8" hidden="false" customHeight="false" outlineLevel="0" collapsed="false">
      <c r="A2719" s="0" t="s">
        <v>0</v>
      </c>
      <c r="B2719" s="0" t="n">
        <v>2018600001</v>
      </c>
      <c r="C2719" s="0" t="n">
        <v>743193</v>
      </c>
      <c r="D2719" s="0" t="n">
        <f aca="false">C2719+4</f>
        <v>743197</v>
      </c>
    </row>
    <row r="2720" customFormat="false" ht="12.8" hidden="false" customHeight="false" outlineLevel="0" collapsed="false">
      <c r="A2720" s="0" t="s">
        <v>0</v>
      </c>
      <c r="B2720" s="0" t="n">
        <v>2018600001</v>
      </c>
      <c r="C2720" s="0" t="n">
        <v>743349</v>
      </c>
      <c r="D2720" s="0" t="n">
        <f aca="false">C2720+4</f>
        <v>743353</v>
      </c>
    </row>
    <row r="2721" customFormat="false" ht="12.8" hidden="false" customHeight="false" outlineLevel="0" collapsed="false">
      <c r="A2721" s="0" t="s">
        <v>0</v>
      </c>
      <c r="B2721" s="0" t="n">
        <v>2018600001</v>
      </c>
      <c r="C2721" s="0" t="n">
        <v>743472</v>
      </c>
      <c r="D2721" s="0" t="n">
        <f aca="false">C2721+4</f>
        <v>743476</v>
      </c>
    </row>
    <row r="2722" customFormat="false" ht="12.8" hidden="false" customHeight="false" outlineLevel="0" collapsed="false">
      <c r="A2722" s="0" t="s">
        <v>0</v>
      </c>
      <c r="B2722" s="0" t="n">
        <v>2018600001</v>
      </c>
      <c r="C2722" s="0" t="n">
        <v>743521</v>
      </c>
      <c r="D2722" s="0" t="n">
        <f aca="false">C2722+4</f>
        <v>743525</v>
      </c>
    </row>
    <row r="2723" customFormat="false" ht="12.8" hidden="false" customHeight="false" outlineLevel="0" collapsed="false">
      <c r="A2723" s="0" t="s">
        <v>0</v>
      </c>
      <c r="B2723" s="0" t="n">
        <v>2018600001</v>
      </c>
      <c r="C2723" s="0" t="n">
        <v>744051</v>
      </c>
      <c r="D2723" s="0" t="n">
        <f aca="false">C2723+4</f>
        <v>744055</v>
      </c>
    </row>
    <row r="2724" customFormat="false" ht="12.8" hidden="false" customHeight="false" outlineLevel="0" collapsed="false">
      <c r="A2724" s="0" t="s">
        <v>0</v>
      </c>
      <c r="B2724" s="0" t="n">
        <v>2018600001</v>
      </c>
      <c r="C2724" s="0" t="n">
        <v>744177</v>
      </c>
      <c r="D2724" s="0" t="n">
        <f aca="false">C2724+4</f>
        <v>744181</v>
      </c>
    </row>
    <row r="2725" customFormat="false" ht="12.8" hidden="false" customHeight="false" outlineLevel="0" collapsed="false">
      <c r="A2725" s="0" t="s">
        <v>0</v>
      </c>
      <c r="B2725" s="0" t="n">
        <v>2018600001</v>
      </c>
      <c r="C2725" s="0" t="n">
        <v>744183</v>
      </c>
      <c r="D2725" s="0" t="n">
        <f aca="false">C2725+4</f>
        <v>744187</v>
      </c>
    </row>
    <row r="2726" customFormat="false" ht="12.8" hidden="false" customHeight="false" outlineLevel="0" collapsed="false">
      <c r="A2726" s="0" t="s">
        <v>0</v>
      </c>
      <c r="B2726" s="0" t="n">
        <v>2018600001</v>
      </c>
      <c r="C2726" s="0" t="n">
        <v>744192</v>
      </c>
      <c r="D2726" s="0" t="n">
        <f aca="false">C2726+4</f>
        <v>744196</v>
      </c>
    </row>
    <row r="2727" customFormat="false" ht="12.8" hidden="false" customHeight="false" outlineLevel="0" collapsed="false">
      <c r="A2727" s="0" t="s">
        <v>0</v>
      </c>
      <c r="B2727" s="0" t="n">
        <v>2018600001</v>
      </c>
      <c r="C2727" s="0" t="n">
        <v>744333</v>
      </c>
      <c r="D2727" s="0" t="n">
        <f aca="false">C2727+4</f>
        <v>744337</v>
      </c>
    </row>
    <row r="2728" customFormat="false" ht="12.8" hidden="false" customHeight="false" outlineLevel="0" collapsed="false">
      <c r="A2728" s="0" t="s">
        <v>0</v>
      </c>
      <c r="B2728" s="0" t="n">
        <v>2018600001</v>
      </c>
      <c r="C2728" s="0" t="n">
        <v>744363</v>
      </c>
      <c r="D2728" s="0" t="n">
        <f aca="false">C2728+4</f>
        <v>744367</v>
      </c>
    </row>
    <row r="2729" customFormat="false" ht="12.8" hidden="false" customHeight="false" outlineLevel="0" collapsed="false">
      <c r="A2729" s="0" t="s">
        <v>0</v>
      </c>
      <c r="B2729" s="0" t="n">
        <v>2018600001</v>
      </c>
      <c r="C2729" s="0" t="n">
        <v>745557</v>
      </c>
      <c r="D2729" s="0" t="n">
        <f aca="false">C2729+4</f>
        <v>745561</v>
      </c>
    </row>
    <row r="2730" customFormat="false" ht="12.8" hidden="false" customHeight="false" outlineLevel="0" collapsed="false">
      <c r="A2730" s="0" t="s">
        <v>0</v>
      </c>
      <c r="B2730" s="0" t="n">
        <v>2018600001</v>
      </c>
      <c r="C2730" s="0" t="n">
        <v>746357</v>
      </c>
      <c r="D2730" s="0" t="n">
        <f aca="false">C2730+4</f>
        <v>746361</v>
      </c>
    </row>
    <row r="2731" customFormat="false" ht="12.8" hidden="false" customHeight="false" outlineLevel="0" collapsed="false">
      <c r="A2731" s="0" t="s">
        <v>0</v>
      </c>
      <c r="B2731" s="0" t="n">
        <v>2018600001</v>
      </c>
      <c r="C2731" s="0" t="n">
        <v>746553</v>
      </c>
      <c r="D2731" s="0" t="n">
        <f aca="false">C2731+4</f>
        <v>746557</v>
      </c>
    </row>
    <row r="2732" customFormat="false" ht="12.8" hidden="false" customHeight="false" outlineLevel="0" collapsed="false">
      <c r="A2732" s="0" t="s">
        <v>0</v>
      </c>
      <c r="B2732" s="0" t="n">
        <v>2018600001</v>
      </c>
      <c r="C2732" s="0" t="n">
        <v>746616</v>
      </c>
      <c r="D2732" s="0" t="n">
        <f aca="false">C2732+4</f>
        <v>746620</v>
      </c>
    </row>
    <row r="2733" customFormat="false" ht="12.8" hidden="false" customHeight="false" outlineLevel="0" collapsed="false">
      <c r="A2733" s="0" t="s">
        <v>0</v>
      </c>
      <c r="B2733" s="0" t="n">
        <v>2018600001</v>
      </c>
      <c r="C2733" s="0" t="n">
        <v>746748</v>
      </c>
      <c r="D2733" s="0" t="n">
        <f aca="false">C2733+4</f>
        <v>746752</v>
      </c>
    </row>
    <row r="2734" customFormat="false" ht="12.8" hidden="false" customHeight="false" outlineLevel="0" collapsed="false">
      <c r="A2734" s="0" t="s">
        <v>0</v>
      </c>
      <c r="B2734" s="0" t="n">
        <v>2018600001</v>
      </c>
      <c r="C2734" s="0" t="n">
        <v>746969</v>
      </c>
      <c r="D2734" s="0" t="n">
        <f aca="false">C2734+4</f>
        <v>746973</v>
      </c>
    </row>
    <row r="2735" customFormat="false" ht="12.8" hidden="false" customHeight="false" outlineLevel="0" collapsed="false">
      <c r="A2735" s="0" t="s">
        <v>0</v>
      </c>
      <c r="B2735" s="0" t="n">
        <v>2018600001</v>
      </c>
      <c r="C2735" s="0" t="n">
        <v>747042</v>
      </c>
      <c r="D2735" s="0" t="n">
        <f aca="false">C2735+4</f>
        <v>747046</v>
      </c>
    </row>
    <row r="2736" customFormat="false" ht="12.8" hidden="false" customHeight="false" outlineLevel="0" collapsed="false">
      <c r="A2736" s="0" t="s">
        <v>0</v>
      </c>
      <c r="B2736" s="0" t="n">
        <v>2018600001</v>
      </c>
      <c r="C2736" s="0" t="n">
        <v>747075</v>
      </c>
      <c r="D2736" s="0" t="n">
        <f aca="false">C2736+4</f>
        <v>747079</v>
      </c>
    </row>
    <row r="2737" customFormat="false" ht="12.8" hidden="false" customHeight="false" outlineLevel="0" collapsed="false">
      <c r="A2737" s="0" t="s">
        <v>0</v>
      </c>
      <c r="B2737" s="0" t="n">
        <v>2018600001</v>
      </c>
      <c r="C2737" s="0" t="n">
        <v>747690</v>
      </c>
      <c r="D2737" s="0" t="n">
        <f aca="false">C2737+4</f>
        <v>747694</v>
      </c>
    </row>
    <row r="2738" customFormat="false" ht="12.8" hidden="false" customHeight="false" outlineLevel="0" collapsed="false">
      <c r="A2738" s="0" t="s">
        <v>0</v>
      </c>
      <c r="B2738" s="0" t="n">
        <v>2018600001</v>
      </c>
      <c r="C2738" s="0" t="n">
        <v>747713</v>
      </c>
      <c r="D2738" s="0" t="n">
        <f aca="false">C2738+4</f>
        <v>747717</v>
      </c>
    </row>
    <row r="2739" customFormat="false" ht="12.8" hidden="false" customHeight="false" outlineLevel="0" collapsed="false">
      <c r="A2739" s="0" t="s">
        <v>0</v>
      </c>
      <c r="B2739" s="0" t="n">
        <v>2018600001</v>
      </c>
      <c r="C2739" s="0" t="n">
        <v>748253</v>
      </c>
      <c r="D2739" s="0" t="n">
        <f aca="false">C2739+4</f>
        <v>748257</v>
      </c>
    </row>
    <row r="2740" customFormat="false" ht="12.8" hidden="false" customHeight="false" outlineLevel="0" collapsed="false">
      <c r="A2740" s="0" t="s">
        <v>0</v>
      </c>
      <c r="B2740" s="0" t="n">
        <v>2018600001</v>
      </c>
      <c r="C2740" s="0" t="n">
        <v>748320</v>
      </c>
      <c r="D2740" s="0" t="n">
        <f aca="false">C2740+4</f>
        <v>748324</v>
      </c>
    </row>
    <row r="2741" customFormat="false" ht="12.8" hidden="false" customHeight="false" outlineLevel="0" collapsed="false">
      <c r="A2741" s="0" t="s">
        <v>0</v>
      </c>
      <c r="B2741" s="0" t="n">
        <v>2018600001</v>
      </c>
      <c r="C2741" s="0" t="n">
        <v>748334</v>
      </c>
      <c r="D2741" s="0" t="n">
        <f aca="false">C2741+4</f>
        <v>748338</v>
      </c>
    </row>
    <row r="2742" customFormat="false" ht="12.8" hidden="false" customHeight="false" outlineLevel="0" collapsed="false">
      <c r="A2742" s="0" t="s">
        <v>0</v>
      </c>
      <c r="B2742" s="0" t="n">
        <v>2018600001</v>
      </c>
      <c r="C2742" s="0" t="n">
        <v>748339</v>
      </c>
      <c r="D2742" s="0" t="n">
        <f aca="false">C2742+4</f>
        <v>748343</v>
      </c>
    </row>
    <row r="2743" customFormat="false" ht="12.8" hidden="false" customHeight="false" outlineLevel="0" collapsed="false">
      <c r="A2743" s="0" t="s">
        <v>0</v>
      </c>
      <c r="B2743" s="0" t="n">
        <v>2018600001</v>
      </c>
      <c r="C2743" s="0" t="n">
        <v>748949</v>
      </c>
      <c r="D2743" s="0" t="n">
        <f aca="false">C2743+4</f>
        <v>748953</v>
      </c>
    </row>
    <row r="2744" customFormat="false" ht="12.8" hidden="false" customHeight="false" outlineLevel="0" collapsed="false">
      <c r="A2744" s="0" t="s">
        <v>0</v>
      </c>
      <c r="B2744" s="0" t="n">
        <v>2018600001</v>
      </c>
      <c r="C2744" s="0" t="n">
        <v>748968</v>
      </c>
      <c r="D2744" s="0" t="n">
        <f aca="false">C2744+4</f>
        <v>748972</v>
      </c>
    </row>
    <row r="2745" customFormat="false" ht="12.8" hidden="false" customHeight="false" outlineLevel="0" collapsed="false">
      <c r="A2745" s="0" t="s">
        <v>0</v>
      </c>
      <c r="B2745" s="0" t="n">
        <v>2018600001</v>
      </c>
      <c r="C2745" s="0" t="n">
        <v>749094</v>
      </c>
      <c r="D2745" s="0" t="n">
        <f aca="false">C2745+4</f>
        <v>749098</v>
      </c>
    </row>
    <row r="2746" customFormat="false" ht="12.8" hidden="false" customHeight="false" outlineLevel="0" collapsed="false">
      <c r="A2746" s="0" t="s">
        <v>0</v>
      </c>
      <c r="B2746" s="0" t="n">
        <v>2018600001</v>
      </c>
      <c r="C2746" s="0" t="n">
        <v>749709</v>
      </c>
      <c r="D2746" s="0" t="n">
        <f aca="false">C2746+4</f>
        <v>749713</v>
      </c>
    </row>
    <row r="2747" customFormat="false" ht="12.8" hidden="false" customHeight="false" outlineLevel="0" collapsed="false">
      <c r="A2747" s="0" t="s">
        <v>0</v>
      </c>
      <c r="B2747" s="0" t="n">
        <v>2018600001</v>
      </c>
      <c r="C2747" s="0" t="n">
        <v>749977</v>
      </c>
      <c r="D2747" s="0" t="n">
        <f aca="false">C2747+4</f>
        <v>749981</v>
      </c>
    </row>
    <row r="2748" customFormat="false" ht="12.8" hidden="false" customHeight="false" outlineLevel="0" collapsed="false">
      <c r="A2748" s="0" t="s">
        <v>0</v>
      </c>
      <c r="B2748" s="0" t="n">
        <v>2018600001</v>
      </c>
      <c r="C2748" s="0" t="n">
        <v>750001</v>
      </c>
      <c r="D2748" s="0" t="n">
        <f aca="false">C2748+4</f>
        <v>750005</v>
      </c>
    </row>
    <row r="2749" customFormat="false" ht="12.8" hidden="false" customHeight="false" outlineLevel="0" collapsed="false">
      <c r="A2749" s="0" t="s">
        <v>0</v>
      </c>
      <c r="B2749" s="0" t="n">
        <v>2018600001</v>
      </c>
      <c r="C2749" s="0" t="n">
        <v>750401</v>
      </c>
      <c r="D2749" s="0" t="n">
        <f aca="false">C2749+4</f>
        <v>750405</v>
      </c>
    </row>
    <row r="2750" customFormat="false" ht="12.8" hidden="false" customHeight="false" outlineLevel="0" collapsed="false">
      <c r="A2750" s="0" t="s">
        <v>0</v>
      </c>
      <c r="B2750" s="0" t="n">
        <v>2018600001</v>
      </c>
      <c r="C2750" s="0" t="n">
        <v>751053</v>
      </c>
      <c r="D2750" s="0" t="n">
        <f aca="false">C2750+4</f>
        <v>751057</v>
      </c>
    </row>
    <row r="2751" customFormat="false" ht="12.8" hidden="false" customHeight="false" outlineLevel="0" collapsed="false">
      <c r="A2751" s="0" t="s">
        <v>0</v>
      </c>
      <c r="B2751" s="0" t="n">
        <v>2018600001</v>
      </c>
      <c r="C2751" s="0" t="n">
        <v>751229</v>
      </c>
      <c r="D2751" s="0" t="n">
        <f aca="false">C2751+4</f>
        <v>751233</v>
      </c>
    </row>
    <row r="2752" customFormat="false" ht="12.8" hidden="false" customHeight="false" outlineLevel="0" collapsed="false">
      <c r="A2752" s="0" t="s">
        <v>0</v>
      </c>
      <c r="B2752" s="0" t="n">
        <v>2018600001</v>
      </c>
      <c r="C2752" s="0" t="n">
        <v>752377</v>
      </c>
      <c r="D2752" s="0" t="n">
        <f aca="false">C2752+4</f>
        <v>752381</v>
      </c>
    </row>
    <row r="2753" customFormat="false" ht="12.8" hidden="false" customHeight="false" outlineLevel="0" collapsed="false">
      <c r="A2753" s="0" t="s">
        <v>0</v>
      </c>
      <c r="B2753" s="0" t="n">
        <v>2018600001</v>
      </c>
      <c r="C2753" s="0" t="n">
        <v>753575</v>
      </c>
      <c r="D2753" s="0" t="n">
        <f aca="false">C2753+4</f>
        <v>753579</v>
      </c>
    </row>
    <row r="2754" customFormat="false" ht="12.8" hidden="false" customHeight="false" outlineLevel="0" collapsed="false">
      <c r="A2754" s="0" t="s">
        <v>0</v>
      </c>
      <c r="B2754" s="0" t="n">
        <v>2018600001</v>
      </c>
      <c r="C2754" s="0" t="n">
        <v>754082</v>
      </c>
      <c r="D2754" s="0" t="n">
        <f aca="false">C2754+4</f>
        <v>754086</v>
      </c>
    </row>
    <row r="2755" customFormat="false" ht="12.8" hidden="false" customHeight="false" outlineLevel="0" collapsed="false">
      <c r="A2755" s="0" t="s">
        <v>0</v>
      </c>
      <c r="B2755" s="0" t="n">
        <v>2018600001</v>
      </c>
      <c r="C2755" s="0" t="n">
        <v>755014</v>
      </c>
      <c r="D2755" s="0" t="n">
        <f aca="false">C2755+4</f>
        <v>755018</v>
      </c>
    </row>
    <row r="2756" customFormat="false" ht="12.8" hidden="false" customHeight="false" outlineLevel="0" collapsed="false">
      <c r="A2756" s="0" t="s">
        <v>0</v>
      </c>
      <c r="B2756" s="0" t="n">
        <v>2018600001</v>
      </c>
      <c r="C2756" s="0" t="n">
        <v>755036</v>
      </c>
      <c r="D2756" s="0" t="n">
        <f aca="false">C2756+4</f>
        <v>755040</v>
      </c>
    </row>
    <row r="2757" customFormat="false" ht="12.8" hidden="false" customHeight="false" outlineLevel="0" collapsed="false">
      <c r="A2757" s="0" t="s">
        <v>0</v>
      </c>
      <c r="B2757" s="0" t="n">
        <v>2018600001</v>
      </c>
      <c r="C2757" s="0" t="n">
        <v>755581</v>
      </c>
      <c r="D2757" s="0" t="n">
        <f aca="false">C2757+4</f>
        <v>755585</v>
      </c>
    </row>
    <row r="2758" customFormat="false" ht="12.8" hidden="false" customHeight="false" outlineLevel="0" collapsed="false">
      <c r="A2758" s="0" t="s">
        <v>0</v>
      </c>
      <c r="B2758" s="0" t="n">
        <v>2018600001</v>
      </c>
      <c r="C2758" s="0" t="n">
        <v>755845</v>
      </c>
      <c r="D2758" s="0" t="n">
        <f aca="false">C2758+4</f>
        <v>755849</v>
      </c>
    </row>
    <row r="2759" customFormat="false" ht="12.8" hidden="false" customHeight="false" outlineLevel="0" collapsed="false">
      <c r="A2759" s="0" t="s">
        <v>0</v>
      </c>
      <c r="B2759" s="0" t="n">
        <v>2018600001</v>
      </c>
      <c r="C2759" s="0" t="n">
        <v>755980</v>
      </c>
      <c r="D2759" s="0" t="n">
        <f aca="false">C2759+4</f>
        <v>755984</v>
      </c>
    </row>
    <row r="2760" customFormat="false" ht="12.8" hidden="false" customHeight="false" outlineLevel="0" collapsed="false">
      <c r="A2760" s="0" t="s">
        <v>0</v>
      </c>
      <c r="B2760" s="0" t="n">
        <v>2018600001</v>
      </c>
      <c r="C2760" s="0" t="n">
        <v>756175</v>
      </c>
      <c r="D2760" s="0" t="n">
        <f aca="false">C2760+4</f>
        <v>756179</v>
      </c>
    </row>
    <row r="2761" customFormat="false" ht="12.8" hidden="false" customHeight="false" outlineLevel="0" collapsed="false">
      <c r="A2761" s="0" t="s">
        <v>0</v>
      </c>
      <c r="B2761" s="0" t="n">
        <v>2018600001</v>
      </c>
      <c r="C2761" s="0" t="n">
        <v>757289</v>
      </c>
      <c r="D2761" s="0" t="n">
        <f aca="false">C2761+4</f>
        <v>757293</v>
      </c>
    </row>
    <row r="2762" customFormat="false" ht="12.8" hidden="false" customHeight="false" outlineLevel="0" collapsed="false">
      <c r="A2762" s="0" t="s">
        <v>0</v>
      </c>
      <c r="B2762" s="0" t="n">
        <v>2018600001</v>
      </c>
      <c r="C2762" s="0" t="n">
        <v>757342</v>
      </c>
      <c r="D2762" s="0" t="n">
        <f aca="false">C2762+4</f>
        <v>757346</v>
      </c>
    </row>
    <row r="2763" customFormat="false" ht="12.8" hidden="false" customHeight="false" outlineLevel="0" collapsed="false">
      <c r="A2763" s="0" t="s">
        <v>0</v>
      </c>
      <c r="B2763" s="0" t="n">
        <v>2018600001</v>
      </c>
      <c r="C2763" s="0" t="n">
        <v>757471</v>
      </c>
      <c r="D2763" s="0" t="n">
        <f aca="false">C2763+4</f>
        <v>757475</v>
      </c>
    </row>
    <row r="2764" customFormat="false" ht="12.8" hidden="false" customHeight="false" outlineLevel="0" collapsed="false">
      <c r="A2764" s="0" t="s">
        <v>0</v>
      </c>
      <c r="B2764" s="0" t="n">
        <v>2018600001</v>
      </c>
      <c r="C2764" s="0" t="n">
        <v>757747</v>
      </c>
      <c r="D2764" s="0" t="n">
        <f aca="false">C2764+4</f>
        <v>757751</v>
      </c>
    </row>
    <row r="2765" customFormat="false" ht="12.8" hidden="false" customHeight="false" outlineLevel="0" collapsed="false">
      <c r="A2765" s="0" t="s">
        <v>0</v>
      </c>
      <c r="B2765" s="0" t="n">
        <v>2018600001</v>
      </c>
      <c r="C2765" s="0" t="n">
        <v>758425</v>
      </c>
      <c r="D2765" s="0" t="n">
        <f aca="false">C2765+4</f>
        <v>758429</v>
      </c>
    </row>
    <row r="2766" customFormat="false" ht="12.8" hidden="false" customHeight="false" outlineLevel="0" collapsed="false">
      <c r="A2766" s="0" t="s">
        <v>0</v>
      </c>
      <c r="B2766" s="0" t="n">
        <v>2018600001</v>
      </c>
      <c r="C2766" s="0" t="n">
        <v>758470</v>
      </c>
      <c r="D2766" s="0" t="n">
        <f aca="false">C2766+4</f>
        <v>758474</v>
      </c>
    </row>
    <row r="2767" customFormat="false" ht="12.8" hidden="false" customHeight="false" outlineLevel="0" collapsed="false">
      <c r="A2767" s="0" t="s">
        <v>0</v>
      </c>
      <c r="B2767" s="0" t="n">
        <v>2018600001</v>
      </c>
      <c r="C2767" s="0" t="n">
        <v>758758</v>
      </c>
      <c r="D2767" s="0" t="n">
        <f aca="false">C2767+4</f>
        <v>758762</v>
      </c>
    </row>
    <row r="2768" customFormat="false" ht="12.8" hidden="false" customHeight="false" outlineLevel="0" collapsed="false">
      <c r="A2768" s="0" t="s">
        <v>0</v>
      </c>
      <c r="B2768" s="0" t="n">
        <v>2018600001</v>
      </c>
      <c r="C2768" s="0" t="n">
        <v>758818</v>
      </c>
      <c r="D2768" s="0" t="n">
        <f aca="false">C2768+4</f>
        <v>758822</v>
      </c>
    </row>
    <row r="2769" customFormat="false" ht="12.8" hidden="false" customHeight="false" outlineLevel="0" collapsed="false">
      <c r="A2769" s="0" t="s">
        <v>0</v>
      </c>
      <c r="B2769" s="0" t="n">
        <v>2018600001</v>
      </c>
      <c r="C2769" s="0" t="n">
        <v>759130</v>
      </c>
      <c r="D2769" s="0" t="n">
        <f aca="false">C2769+4</f>
        <v>759134</v>
      </c>
    </row>
    <row r="2770" customFormat="false" ht="12.8" hidden="false" customHeight="false" outlineLevel="0" collapsed="false">
      <c r="A2770" s="0" t="s">
        <v>0</v>
      </c>
      <c r="B2770" s="0" t="n">
        <v>2018600001</v>
      </c>
      <c r="C2770" s="0" t="n">
        <v>759178</v>
      </c>
      <c r="D2770" s="0" t="n">
        <f aca="false">C2770+4</f>
        <v>759182</v>
      </c>
    </row>
    <row r="2771" customFormat="false" ht="12.8" hidden="false" customHeight="false" outlineLevel="0" collapsed="false">
      <c r="A2771" s="0" t="s">
        <v>0</v>
      </c>
      <c r="B2771" s="0" t="n">
        <v>2018600001</v>
      </c>
      <c r="C2771" s="0" t="n">
        <v>759369</v>
      </c>
      <c r="D2771" s="0" t="n">
        <f aca="false">C2771+4</f>
        <v>759373</v>
      </c>
    </row>
    <row r="2772" customFormat="false" ht="12.8" hidden="false" customHeight="false" outlineLevel="0" collapsed="false">
      <c r="A2772" s="0" t="s">
        <v>0</v>
      </c>
      <c r="B2772" s="0" t="n">
        <v>2018600001</v>
      </c>
      <c r="C2772" s="0" t="n">
        <v>759548</v>
      </c>
      <c r="D2772" s="0" t="n">
        <f aca="false">C2772+4</f>
        <v>759552</v>
      </c>
    </row>
    <row r="2773" customFormat="false" ht="12.8" hidden="false" customHeight="false" outlineLevel="0" collapsed="false">
      <c r="A2773" s="0" t="s">
        <v>0</v>
      </c>
      <c r="B2773" s="0" t="n">
        <v>2018600001</v>
      </c>
      <c r="C2773" s="0" t="n">
        <v>759692</v>
      </c>
      <c r="D2773" s="0" t="n">
        <f aca="false">C2773+4</f>
        <v>759696</v>
      </c>
    </row>
    <row r="2774" customFormat="false" ht="12.8" hidden="false" customHeight="false" outlineLevel="0" collapsed="false">
      <c r="A2774" s="0" t="s">
        <v>0</v>
      </c>
      <c r="B2774" s="0" t="n">
        <v>2018600001</v>
      </c>
      <c r="C2774" s="0" t="n">
        <v>759710</v>
      </c>
      <c r="D2774" s="0" t="n">
        <f aca="false">C2774+4</f>
        <v>759714</v>
      </c>
    </row>
    <row r="2775" customFormat="false" ht="12.8" hidden="false" customHeight="false" outlineLevel="0" collapsed="false">
      <c r="A2775" s="0" t="s">
        <v>0</v>
      </c>
      <c r="B2775" s="0" t="n">
        <v>2018600001</v>
      </c>
      <c r="C2775" s="0" t="n">
        <v>759731</v>
      </c>
      <c r="D2775" s="0" t="n">
        <f aca="false">C2775+4</f>
        <v>759735</v>
      </c>
    </row>
    <row r="2776" customFormat="false" ht="12.8" hidden="false" customHeight="false" outlineLevel="0" collapsed="false">
      <c r="A2776" s="0" t="s">
        <v>0</v>
      </c>
      <c r="B2776" s="0" t="n">
        <v>2018600001</v>
      </c>
      <c r="C2776" s="0" t="n">
        <v>759782</v>
      </c>
      <c r="D2776" s="0" t="n">
        <f aca="false">C2776+4</f>
        <v>759786</v>
      </c>
    </row>
    <row r="2777" customFormat="false" ht="12.8" hidden="false" customHeight="false" outlineLevel="0" collapsed="false">
      <c r="A2777" s="0" t="s">
        <v>0</v>
      </c>
      <c r="B2777" s="0" t="n">
        <v>2018600001</v>
      </c>
      <c r="C2777" s="0" t="n">
        <v>759947</v>
      </c>
      <c r="D2777" s="0" t="n">
        <f aca="false">C2777+4</f>
        <v>759951</v>
      </c>
    </row>
    <row r="2778" customFormat="false" ht="12.8" hidden="false" customHeight="false" outlineLevel="0" collapsed="false">
      <c r="A2778" s="0" t="s">
        <v>0</v>
      </c>
      <c r="B2778" s="0" t="n">
        <v>2018600001</v>
      </c>
      <c r="C2778" s="0" t="n">
        <v>760064</v>
      </c>
      <c r="D2778" s="0" t="n">
        <f aca="false">C2778+4</f>
        <v>760068</v>
      </c>
    </row>
    <row r="2779" customFormat="false" ht="12.8" hidden="false" customHeight="false" outlineLevel="0" collapsed="false">
      <c r="A2779" s="0" t="s">
        <v>0</v>
      </c>
      <c r="B2779" s="0" t="n">
        <v>2018600001</v>
      </c>
      <c r="C2779" s="0" t="n">
        <v>760148</v>
      </c>
      <c r="D2779" s="0" t="n">
        <f aca="false">C2779+4</f>
        <v>760152</v>
      </c>
    </row>
    <row r="2780" customFormat="false" ht="12.8" hidden="false" customHeight="false" outlineLevel="0" collapsed="false">
      <c r="A2780" s="0" t="s">
        <v>0</v>
      </c>
      <c r="B2780" s="0" t="n">
        <v>2018600001</v>
      </c>
      <c r="C2780" s="0" t="n">
        <v>760385</v>
      </c>
      <c r="D2780" s="0" t="n">
        <f aca="false">C2780+4</f>
        <v>760389</v>
      </c>
    </row>
    <row r="2781" customFormat="false" ht="12.8" hidden="false" customHeight="false" outlineLevel="0" collapsed="false">
      <c r="A2781" s="0" t="s">
        <v>0</v>
      </c>
      <c r="B2781" s="0" t="n">
        <v>2018600001</v>
      </c>
      <c r="C2781" s="0" t="n">
        <v>760550</v>
      </c>
      <c r="D2781" s="0" t="n">
        <f aca="false">C2781+4</f>
        <v>760554</v>
      </c>
    </row>
    <row r="2782" customFormat="false" ht="12.8" hidden="false" customHeight="false" outlineLevel="0" collapsed="false">
      <c r="A2782" s="0" t="s">
        <v>0</v>
      </c>
      <c r="B2782" s="0" t="n">
        <v>2018600001</v>
      </c>
      <c r="C2782" s="0" t="n">
        <v>760566</v>
      </c>
      <c r="D2782" s="0" t="n">
        <f aca="false">C2782+4</f>
        <v>760570</v>
      </c>
    </row>
    <row r="2783" customFormat="false" ht="12.8" hidden="false" customHeight="false" outlineLevel="0" collapsed="false">
      <c r="A2783" s="0" t="s">
        <v>0</v>
      </c>
      <c r="B2783" s="0" t="n">
        <v>2018600001</v>
      </c>
      <c r="C2783" s="0" t="n">
        <v>760884</v>
      </c>
      <c r="D2783" s="0" t="n">
        <f aca="false">C2783+4</f>
        <v>760888</v>
      </c>
    </row>
    <row r="2784" customFormat="false" ht="12.8" hidden="false" customHeight="false" outlineLevel="0" collapsed="false">
      <c r="A2784" s="0" t="s">
        <v>0</v>
      </c>
      <c r="B2784" s="0" t="n">
        <v>2018600001</v>
      </c>
      <c r="C2784" s="0" t="n">
        <v>761321</v>
      </c>
      <c r="D2784" s="0" t="n">
        <f aca="false">C2784+4</f>
        <v>761325</v>
      </c>
    </row>
    <row r="2785" customFormat="false" ht="12.8" hidden="false" customHeight="false" outlineLevel="0" collapsed="false">
      <c r="A2785" s="0" t="s">
        <v>0</v>
      </c>
      <c r="B2785" s="0" t="n">
        <v>2018600001</v>
      </c>
      <c r="C2785" s="0" t="n">
        <v>762040</v>
      </c>
      <c r="D2785" s="0" t="n">
        <f aca="false">C2785+4</f>
        <v>762044</v>
      </c>
    </row>
    <row r="2786" customFormat="false" ht="12.8" hidden="false" customHeight="false" outlineLevel="0" collapsed="false">
      <c r="A2786" s="0" t="s">
        <v>0</v>
      </c>
      <c r="B2786" s="0" t="n">
        <v>2018600001</v>
      </c>
      <c r="C2786" s="0" t="n">
        <v>762565</v>
      </c>
      <c r="D2786" s="0" t="n">
        <f aca="false">C2786+4</f>
        <v>762569</v>
      </c>
    </row>
    <row r="2787" customFormat="false" ht="12.8" hidden="false" customHeight="false" outlineLevel="0" collapsed="false">
      <c r="A2787" s="0" t="s">
        <v>0</v>
      </c>
      <c r="B2787" s="0" t="n">
        <v>2018600001</v>
      </c>
      <c r="C2787" s="0" t="n">
        <v>762604</v>
      </c>
      <c r="D2787" s="0" t="n">
        <f aca="false">C2787+4</f>
        <v>762608</v>
      </c>
    </row>
    <row r="2788" customFormat="false" ht="12.8" hidden="false" customHeight="false" outlineLevel="0" collapsed="false">
      <c r="A2788" s="0" t="s">
        <v>0</v>
      </c>
      <c r="B2788" s="0" t="n">
        <v>2018600001</v>
      </c>
      <c r="C2788" s="0" t="n">
        <v>762661</v>
      </c>
      <c r="D2788" s="0" t="n">
        <f aca="false">C2788+4</f>
        <v>762665</v>
      </c>
    </row>
    <row r="2789" customFormat="false" ht="12.8" hidden="false" customHeight="false" outlineLevel="0" collapsed="false">
      <c r="A2789" s="0" t="s">
        <v>0</v>
      </c>
      <c r="B2789" s="0" t="n">
        <v>2018600001</v>
      </c>
      <c r="C2789" s="0" t="n">
        <v>762744</v>
      </c>
      <c r="D2789" s="0" t="n">
        <f aca="false">C2789+4</f>
        <v>762748</v>
      </c>
    </row>
    <row r="2790" customFormat="false" ht="12.8" hidden="false" customHeight="false" outlineLevel="0" collapsed="false">
      <c r="A2790" s="0" t="s">
        <v>0</v>
      </c>
      <c r="B2790" s="0" t="n">
        <v>2018600001</v>
      </c>
      <c r="C2790" s="0" t="n">
        <v>763238</v>
      </c>
      <c r="D2790" s="0" t="n">
        <f aca="false">C2790+4</f>
        <v>763242</v>
      </c>
    </row>
    <row r="2791" customFormat="false" ht="12.8" hidden="false" customHeight="false" outlineLevel="0" collapsed="false">
      <c r="A2791" s="0" t="s">
        <v>0</v>
      </c>
      <c r="B2791" s="0" t="n">
        <v>2018600001</v>
      </c>
      <c r="C2791" s="0" t="n">
        <v>763317</v>
      </c>
      <c r="D2791" s="0" t="n">
        <f aca="false">C2791+4</f>
        <v>763321</v>
      </c>
    </row>
    <row r="2792" customFormat="false" ht="12.8" hidden="false" customHeight="false" outlineLevel="0" collapsed="false">
      <c r="A2792" s="0" t="s">
        <v>0</v>
      </c>
      <c r="B2792" s="0" t="n">
        <v>2018600001</v>
      </c>
      <c r="C2792" s="0" t="n">
        <v>763391</v>
      </c>
      <c r="D2792" s="0" t="n">
        <f aca="false">C2792+4</f>
        <v>763395</v>
      </c>
    </row>
    <row r="2793" customFormat="false" ht="12.8" hidden="false" customHeight="false" outlineLevel="0" collapsed="false">
      <c r="A2793" s="0" t="s">
        <v>0</v>
      </c>
      <c r="B2793" s="0" t="n">
        <v>2018600001</v>
      </c>
      <c r="C2793" s="0" t="n">
        <v>763532</v>
      </c>
      <c r="D2793" s="0" t="n">
        <f aca="false">C2793+4</f>
        <v>763536</v>
      </c>
    </row>
    <row r="2794" customFormat="false" ht="12.8" hidden="false" customHeight="false" outlineLevel="0" collapsed="false">
      <c r="A2794" s="0" t="s">
        <v>0</v>
      </c>
      <c r="B2794" s="0" t="n">
        <v>2018600001</v>
      </c>
      <c r="C2794" s="0" t="n">
        <v>763604</v>
      </c>
      <c r="D2794" s="0" t="n">
        <f aca="false">C2794+4</f>
        <v>763608</v>
      </c>
    </row>
    <row r="2795" customFormat="false" ht="12.8" hidden="false" customHeight="false" outlineLevel="0" collapsed="false">
      <c r="A2795" s="0" t="s">
        <v>0</v>
      </c>
      <c r="B2795" s="0" t="n">
        <v>2018600001</v>
      </c>
      <c r="C2795" s="0" t="n">
        <v>763812</v>
      </c>
      <c r="D2795" s="0" t="n">
        <f aca="false">C2795+4</f>
        <v>763816</v>
      </c>
    </row>
    <row r="2796" customFormat="false" ht="12.8" hidden="false" customHeight="false" outlineLevel="0" collapsed="false">
      <c r="A2796" s="0" t="s">
        <v>0</v>
      </c>
      <c r="B2796" s="0" t="n">
        <v>2018600001</v>
      </c>
      <c r="C2796" s="0" t="n">
        <v>764188</v>
      </c>
      <c r="D2796" s="0" t="n">
        <f aca="false">C2796+4</f>
        <v>764192</v>
      </c>
    </row>
    <row r="2797" customFormat="false" ht="12.8" hidden="false" customHeight="false" outlineLevel="0" collapsed="false">
      <c r="A2797" s="0" t="s">
        <v>0</v>
      </c>
      <c r="B2797" s="0" t="n">
        <v>2018600001</v>
      </c>
      <c r="C2797" s="0" t="n">
        <v>764832</v>
      </c>
      <c r="D2797" s="0" t="n">
        <f aca="false">C2797+4</f>
        <v>764836</v>
      </c>
    </row>
    <row r="2798" customFormat="false" ht="12.8" hidden="false" customHeight="false" outlineLevel="0" collapsed="false">
      <c r="A2798" s="0" t="s">
        <v>0</v>
      </c>
      <c r="B2798" s="0" t="n">
        <v>2018600001</v>
      </c>
      <c r="C2798" s="0" t="n">
        <v>764852</v>
      </c>
      <c r="D2798" s="0" t="n">
        <f aca="false">C2798+4</f>
        <v>764856</v>
      </c>
    </row>
    <row r="2799" customFormat="false" ht="12.8" hidden="false" customHeight="false" outlineLevel="0" collapsed="false">
      <c r="A2799" s="0" t="s">
        <v>0</v>
      </c>
      <c r="B2799" s="0" t="n">
        <v>2018600001</v>
      </c>
      <c r="C2799" s="0" t="n">
        <v>765392</v>
      </c>
      <c r="D2799" s="0" t="n">
        <f aca="false">C2799+4</f>
        <v>765396</v>
      </c>
    </row>
    <row r="2800" customFormat="false" ht="12.8" hidden="false" customHeight="false" outlineLevel="0" collapsed="false">
      <c r="A2800" s="0" t="s">
        <v>0</v>
      </c>
      <c r="B2800" s="0" t="n">
        <v>2018600001</v>
      </c>
      <c r="C2800" s="0" t="n">
        <v>765715</v>
      </c>
      <c r="D2800" s="0" t="n">
        <f aca="false">C2800+4</f>
        <v>765719</v>
      </c>
    </row>
    <row r="2801" customFormat="false" ht="12.8" hidden="false" customHeight="false" outlineLevel="0" collapsed="false">
      <c r="A2801" s="0" t="s">
        <v>0</v>
      </c>
      <c r="B2801" s="0" t="n">
        <v>2018600001</v>
      </c>
      <c r="C2801" s="0" t="n">
        <v>766128</v>
      </c>
      <c r="D2801" s="0" t="n">
        <f aca="false">C2801+4</f>
        <v>766132</v>
      </c>
    </row>
    <row r="2802" customFormat="false" ht="12.8" hidden="false" customHeight="false" outlineLevel="0" collapsed="false">
      <c r="A2802" s="0" t="s">
        <v>0</v>
      </c>
      <c r="B2802" s="0" t="n">
        <v>2018600001</v>
      </c>
      <c r="C2802" s="0" t="n">
        <v>767188</v>
      </c>
      <c r="D2802" s="0" t="n">
        <f aca="false">C2802+4</f>
        <v>767192</v>
      </c>
    </row>
    <row r="2803" customFormat="false" ht="12.8" hidden="false" customHeight="false" outlineLevel="0" collapsed="false">
      <c r="A2803" s="0" t="s">
        <v>0</v>
      </c>
      <c r="B2803" s="0" t="n">
        <v>2018600001</v>
      </c>
      <c r="C2803" s="0" t="n">
        <v>767932</v>
      </c>
      <c r="D2803" s="0" t="n">
        <f aca="false">C2803+4</f>
        <v>767936</v>
      </c>
    </row>
    <row r="2804" customFormat="false" ht="12.8" hidden="false" customHeight="false" outlineLevel="0" collapsed="false">
      <c r="A2804" s="0" t="s">
        <v>0</v>
      </c>
      <c r="B2804" s="0" t="n">
        <v>2018600001</v>
      </c>
      <c r="C2804" s="0" t="n">
        <v>767998</v>
      </c>
      <c r="D2804" s="0" t="n">
        <f aca="false">C2804+4</f>
        <v>768002</v>
      </c>
    </row>
    <row r="2805" customFormat="false" ht="12.8" hidden="false" customHeight="false" outlineLevel="0" collapsed="false">
      <c r="A2805" s="0" t="s">
        <v>0</v>
      </c>
      <c r="B2805" s="0" t="n">
        <v>2018600001</v>
      </c>
      <c r="C2805" s="0" t="n">
        <v>768009</v>
      </c>
      <c r="D2805" s="0" t="n">
        <f aca="false">C2805+4</f>
        <v>768013</v>
      </c>
    </row>
    <row r="2806" customFormat="false" ht="12.8" hidden="false" customHeight="false" outlineLevel="0" collapsed="false">
      <c r="A2806" s="0" t="s">
        <v>0</v>
      </c>
      <c r="B2806" s="0" t="n">
        <v>2018600001</v>
      </c>
      <c r="C2806" s="0" t="n">
        <v>768022</v>
      </c>
      <c r="D2806" s="0" t="n">
        <f aca="false">C2806+4</f>
        <v>768026</v>
      </c>
    </row>
    <row r="2807" customFormat="false" ht="12.8" hidden="false" customHeight="false" outlineLevel="0" collapsed="false">
      <c r="A2807" s="0" t="s">
        <v>0</v>
      </c>
      <c r="B2807" s="0" t="n">
        <v>2018600001</v>
      </c>
      <c r="C2807" s="0" t="n">
        <v>768266</v>
      </c>
      <c r="D2807" s="0" t="n">
        <f aca="false">C2807+4</f>
        <v>768270</v>
      </c>
    </row>
    <row r="2808" customFormat="false" ht="12.8" hidden="false" customHeight="false" outlineLevel="0" collapsed="false">
      <c r="A2808" s="0" t="s">
        <v>0</v>
      </c>
      <c r="B2808" s="0" t="n">
        <v>2018600001</v>
      </c>
      <c r="C2808" s="0" t="n">
        <v>768353</v>
      </c>
      <c r="D2808" s="0" t="n">
        <f aca="false">C2808+4</f>
        <v>768357</v>
      </c>
    </row>
    <row r="2809" customFormat="false" ht="12.8" hidden="false" customHeight="false" outlineLevel="0" collapsed="false">
      <c r="A2809" s="0" t="s">
        <v>0</v>
      </c>
      <c r="B2809" s="0" t="n">
        <v>2018600001</v>
      </c>
      <c r="C2809" s="0" t="n">
        <v>768407</v>
      </c>
      <c r="D2809" s="0" t="n">
        <f aca="false">C2809+4</f>
        <v>768411</v>
      </c>
    </row>
    <row r="2810" customFormat="false" ht="12.8" hidden="false" customHeight="false" outlineLevel="0" collapsed="false">
      <c r="A2810" s="0" t="s">
        <v>0</v>
      </c>
      <c r="B2810" s="0" t="n">
        <v>2018600001</v>
      </c>
      <c r="C2810" s="0" t="n">
        <v>768441</v>
      </c>
      <c r="D2810" s="0" t="n">
        <f aca="false">C2810+4</f>
        <v>768445</v>
      </c>
    </row>
    <row r="2811" customFormat="false" ht="12.8" hidden="false" customHeight="false" outlineLevel="0" collapsed="false">
      <c r="A2811" s="0" t="s">
        <v>0</v>
      </c>
      <c r="B2811" s="0" t="n">
        <v>2018600001</v>
      </c>
      <c r="C2811" s="0" t="n">
        <v>769281</v>
      </c>
      <c r="D2811" s="0" t="n">
        <f aca="false">C2811+4</f>
        <v>769285</v>
      </c>
    </row>
    <row r="2812" customFormat="false" ht="12.8" hidden="false" customHeight="false" outlineLevel="0" collapsed="false">
      <c r="A2812" s="0" t="s">
        <v>0</v>
      </c>
      <c r="B2812" s="0" t="n">
        <v>2018600001</v>
      </c>
      <c r="C2812" s="0" t="n">
        <v>769551</v>
      </c>
      <c r="D2812" s="0" t="n">
        <f aca="false">C2812+4</f>
        <v>769555</v>
      </c>
    </row>
    <row r="2813" customFormat="false" ht="12.8" hidden="false" customHeight="false" outlineLevel="0" collapsed="false">
      <c r="A2813" s="0" t="s">
        <v>0</v>
      </c>
      <c r="B2813" s="0" t="n">
        <v>2018600001</v>
      </c>
      <c r="C2813" s="0" t="n">
        <v>769561</v>
      </c>
      <c r="D2813" s="0" t="n">
        <f aca="false">C2813+4</f>
        <v>769565</v>
      </c>
    </row>
    <row r="2814" customFormat="false" ht="12.8" hidden="false" customHeight="false" outlineLevel="0" collapsed="false">
      <c r="A2814" s="0" t="s">
        <v>0</v>
      </c>
      <c r="B2814" s="0" t="n">
        <v>2018600001</v>
      </c>
      <c r="C2814" s="0" t="n">
        <v>769599</v>
      </c>
      <c r="D2814" s="0" t="n">
        <f aca="false">C2814+4</f>
        <v>769603</v>
      </c>
    </row>
    <row r="2815" customFormat="false" ht="12.8" hidden="false" customHeight="false" outlineLevel="0" collapsed="false">
      <c r="A2815" s="0" t="s">
        <v>0</v>
      </c>
      <c r="B2815" s="0" t="n">
        <v>2018600001</v>
      </c>
      <c r="C2815" s="0" t="n">
        <v>769875</v>
      </c>
      <c r="D2815" s="0" t="n">
        <f aca="false">C2815+4</f>
        <v>769879</v>
      </c>
    </row>
    <row r="2816" customFormat="false" ht="12.8" hidden="false" customHeight="false" outlineLevel="0" collapsed="false">
      <c r="A2816" s="0" t="s">
        <v>0</v>
      </c>
      <c r="B2816" s="0" t="n">
        <v>2018600001</v>
      </c>
      <c r="C2816" s="0" t="n">
        <v>770147</v>
      </c>
      <c r="D2816" s="0" t="n">
        <f aca="false">C2816+4</f>
        <v>770151</v>
      </c>
    </row>
    <row r="2817" customFormat="false" ht="12.8" hidden="false" customHeight="false" outlineLevel="0" collapsed="false">
      <c r="A2817" s="0" t="s">
        <v>0</v>
      </c>
      <c r="B2817" s="0" t="n">
        <v>2018600001</v>
      </c>
      <c r="C2817" s="0" t="n">
        <v>770174</v>
      </c>
      <c r="D2817" s="0" t="n">
        <f aca="false">C2817+4</f>
        <v>770178</v>
      </c>
    </row>
    <row r="2818" customFormat="false" ht="12.8" hidden="false" customHeight="false" outlineLevel="0" collapsed="false">
      <c r="A2818" s="0" t="s">
        <v>0</v>
      </c>
      <c r="B2818" s="0" t="n">
        <v>2018600001</v>
      </c>
      <c r="C2818" s="0" t="n">
        <v>770183</v>
      </c>
      <c r="D2818" s="0" t="n">
        <f aca="false">C2818+4</f>
        <v>770187</v>
      </c>
    </row>
    <row r="2819" customFormat="false" ht="12.8" hidden="false" customHeight="false" outlineLevel="0" collapsed="false">
      <c r="A2819" s="0" t="s">
        <v>0</v>
      </c>
      <c r="B2819" s="0" t="n">
        <v>2018600001</v>
      </c>
      <c r="C2819" s="0" t="n">
        <v>770243</v>
      </c>
      <c r="D2819" s="0" t="n">
        <f aca="false">C2819+4</f>
        <v>770247</v>
      </c>
    </row>
    <row r="2820" customFormat="false" ht="12.8" hidden="false" customHeight="false" outlineLevel="0" collapsed="false">
      <c r="A2820" s="0" t="s">
        <v>0</v>
      </c>
      <c r="B2820" s="0" t="n">
        <v>2018600001</v>
      </c>
      <c r="C2820" s="0" t="n">
        <v>770568</v>
      </c>
      <c r="D2820" s="0" t="n">
        <f aca="false">C2820+4</f>
        <v>770572</v>
      </c>
    </row>
    <row r="2821" customFormat="false" ht="12.8" hidden="false" customHeight="false" outlineLevel="0" collapsed="false">
      <c r="A2821" s="0" t="s">
        <v>0</v>
      </c>
      <c r="B2821" s="0" t="n">
        <v>2018600001</v>
      </c>
      <c r="C2821" s="0" t="n">
        <v>770615</v>
      </c>
      <c r="D2821" s="0" t="n">
        <f aca="false">C2821+4</f>
        <v>770619</v>
      </c>
    </row>
    <row r="2822" customFormat="false" ht="12.8" hidden="false" customHeight="false" outlineLevel="0" collapsed="false">
      <c r="A2822" s="0" t="s">
        <v>0</v>
      </c>
      <c r="B2822" s="0" t="n">
        <v>2018600001</v>
      </c>
      <c r="C2822" s="0" t="n">
        <v>770760</v>
      </c>
      <c r="D2822" s="0" t="n">
        <f aca="false">C2822+4</f>
        <v>770764</v>
      </c>
    </row>
    <row r="2823" customFormat="false" ht="12.8" hidden="false" customHeight="false" outlineLevel="0" collapsed="false">
      <c r="A2823" s="0" t="s">
        <v>0</v>
      </c>
      <c r="B2823" s="0" t="n">
        <v>2018600001</v>
      </c>
      <c r="C2823" s="0" t="n">
        <v>771288</v>
      </c>
      <c r="D2823" s="0" t="n">
        <f aca="false">C2823+4</f>
        <v>771292</v>
      </c>
    </row>
    <row r="2824" customFormat="false" ht="12.8" hidden="false" customHeight="false" outlineLevel="0" collapsed="false">
      <c r="A2824" s="0" t="s">
        <v>0</v>
      </c>
      <c r="B2824" s="0" t="n">
        <v>2018600001</v>
      </c>
      <c r="C2824" s="0" t="n">
        <v>771720</v>
      </c>
      <c r="D2824" s="0" t="n">
        <f aca="false">C2824+4</f>
        <v>771724</v>
      </c>
    </row>
    <row r="2825" customFormat="false" ht="12.8" hidden="false" customHeight="false" outlineLevel="0" collapsed="false">
      <c r="A2825" s="0" t="s">
        <v>0</v>
      </c>
      <c r="B2825" s="0" t="n">
        <v>2018600001</v>
      </c>
      <c r="C2825" s="0" t="n">
        <v>771824</v>
      </c>
      <c r="D2825" s="0" t="n">
        <f aca="false">C2825+4</f>
        <v>771828</v>
      </c>
    </row>
    <row r="2826" customFormat="false" ht="12.8" hidden="false" customHeight="false" outlineLevel="0" collapsed="false">
      <c r="A2826" s="0" t="s">
        <v>0</v>
      </c>
      <c r="B2826" s="0" t="n">
        <v>2018600001</v>
      </c>
      <c r="C2826" s="0" t="n">
        <v>771919</v>
      </c>
      <c r="D2826" s="0" t="n">
        <f aca="false">C2826+4</f>
        <v>771923</v>
      </c>
    </row>
    <row r="2827" customFormat="false" ht="12.8" hidden="false" customHeight="false" outlineLevel="0" collapsed="false">
      <c r="A2827" s="0" t="s">
        <v>0</v>
      </c>
      <c r="B2827" s="0" t="n">
        <v>2018600001</v>
      </c>
      <c r="C2827" s="0" t="n">
        <v>771925</v>
      </c>
      <c r="D2827" s="0" t="n">
        <f aca="false">C2827+4</f>
        <v>771929</v>
      </c>
    </row>
    <row r="2828" customFormat="false" ht="12.8" hidden="false" customHeight="false" outlineLevel="0" collapsed="false">
      <c r="A2828" s="0" t="s">
        <v>0</v>
      </c>
      <c r="B2828" s="0" t="n">
        <v>2018600001</v>
      </c>
      <c r="C2828" s="0" t="n">
        <v>771934</v>
      </c>
      <c r="D2828" s="0" t="n">
        <f aca="false">C2828+4</f>
        <v>771938</v>
      </c>
    </row>
    <row r="2829" customFormat="false" ht="12.8" hidden="false" customHeight="false" outlineLevel="0" collapsed="false">
      <c r="A2829" s="0" t="s">
        <v>0</v>
      </c>
      <c r="B2829" s="0" t="n">
        <v>2018600001</v>
      </c>
      <c r="C2829" s="0" t="n">
        <v>772553</v>
      </c>
      <c r="D2829" s="0" t="n">
        <f aca="false">C2829+4</f>
        <v>772557</v>
      </c>
    </row>
    <row r="2830" customFormat="false" ht="12.8" hidden="false" customHeight="false" outlineLevel="0" collapsed="false">
      <c r="A2830" s="0" t="s">
        <v>0</v>
      </c>
      <c r="B2830" s="0" t="n">
        <v>2018600001</v>
      </c>
      <c r="C2830" s="0" t="n">
        <v>772754</v>
      </c>
      <c r="D2830" s="0" t="n">
        <f aca="false">C2830+4</f>
        <v>772758</v>
      </c>
    </row>
    <row r="2831" customFormat="false" ht="12.8" hidden="false" customHeight="false" outlineLevel="0" collapsed="false">
      <c r="A2831" s="0" t="s">
        <v>0</v>
      </c>
      <c r="B2831" s="0" t="n">
        <v>2018600001</v>
      </c>
      <c r="C2831" s="0" t="n">
        <v>772814</v>
      </c>
      <c r="D2831" s="0" t="n">
        <f aca="false">C2831+4</f>
        <v>772818</v>
      </c>
    </row>
    <row r="2832" customFormat="false" ht="12.8" hidden="false" customHeight="false" outlineLevel="0" collapsed="false">
      <c r="A2832" s="0" t="s">
        <v>0</v>
      </c>
      <c r="B2832" s="0" t="n">
        <v>2018600001</v>
      </c>
      <c r="C2832" s="0" t="n">
        <v>773151</v>
      </c>
      <c r="D2832" s="0" t="n">
        <f aca="false">C2832+4</f>
        <v>773155</v>
      </c>
    </row>
    <row r="2833" customFormat="false" ht="12.8" hidden="false" customHeight="false" outlineLevel="0" collapsed="false">
      <c r="A2833" s="0" t="s">
        <v>0</v>
      </c>
      <c r="B2833" s="0" t="n">
        <v>2018600001</v>
      </c>
      <c r="C2833" s="0" t="n">
        <v>773613</v>
      </c>
      <c r="D2833" s="0" t="n">
        <f aca="false">C2833+4</f>
        <v>773617</v>
      </c>
    </row>
    <row r="2834" customFormat="false" ht="12.8" hidden="false" customHeight="false" outlineLevel="0" collapsed="false">
      <c r="A2834" s="0" t="s">
        <v>0</v>
      </c>
      <c r="B2834" s="0" t="n">
        <v>2018600001</v>
      </c>
      <c r="C2834" s="0" t="n">
        <v>774146</v>
      </c>
      <c r="D2834" s="0" t="n">
        <f aca="false">C2834+4</f>
        <v>774150</v>
      </c>
    </row>
    <row r="2835" customFormat="false" ht="12.8" hidden="false" customHeight="false" outlineLevel="0" collapsed="false">
      <c r="A2835" s="0" t="s">
        <v>0</v>
      </c>
      <c r="B2835" s="0" t="n">
        <v>2018600001</v>
      </c>
      <c r="C2835" s="0" t="n">
        <v>774420</v>
      </c>
      <c r="D2835" s="0" t="n">
        <f aca="false">C2835+4</f>
        <v>774424</v>
      </c>
    </row>
    <row r="2836" customFormat="false" ht="12.8" hidden="false" customHeight="false" outlineLevel="0" collapsed="false">
      <c r="A2836" s="0" t="s">
        <v>0</v>
      </c>
      <c r="B2836" s="0" t="n">
        <v>2018600001</v>
      </c>
      <c r="C2836" s="0" t="n">
        <v>774573</v>
      </c>
      <c r="D2836" s="0" t="n">
        <f aca="false">C2836+4</f>
        <v>774577</v>
      </c>
    </row>
    <row r="2837" customFormat="false" ht="12.8" hidden="false" customHeight="false" outlineLevel="0" collapsed="false">
      <c r="A2837" s="0" t="s">
        <v>0</v>
      </c>
      <c r="B2837" s="0" t="n">
        <v>2018600001</v>
      </c>
      <c r="C2837" s="0" t="n">
        <v>774882</v>
      </c>
      <c r="D2837" s="0" t="n">
        <f aca="false">C2837+4</f>
        <v>774886</v>
      </c>
    </row>
    <row r="2838" customFormat="false" ht="12.8" hidden="false" customHeight="false" outlineLevel="0" collapsed="false">
      <c r="A2838" s="0" t="s">
        <v>0</v>
      </c>
      <c r="B2838" s="0" t="n">
        <v>2018600001</v>
      </c>
      <c r="C2838" s="0" t="n">
        <v>775038</v>
      </c>
      <c r="D2838" s="0" t="n">
        <f aca="false">C2838+4</f>
        <v>775042</v>
      </c>
    </row>
    <row r="2839" customFormat="false" ht="12.8" hidden="false" customHeight="false" outlineLevel="0" collapsed="false">
      <c r="A2839" s="0" t="s">
        <v>0</v>
      </c>
      <c r="B2839" s="0" t="n">
        <v>2018600001</v>
      </c>
      <c r="C2839" s="0" t="n">
        <v>775727</v>
      </c>
      <c r="D2839" s="0" t="n">
        <f aca="false">C2839+4</f>
        <v>775731</v>
      </c>
    </row>
    <row r="2840" customFormat="false" ht="12.8" hidden="false" customHeight="false" outlineLevel="0" collapsed="false">
      <c r="A2840" s="0" t="s">
        <v>0</v>
      </c>
      <c r="B2840" s="0" t="n">
        <v>2018600001</v>
      </c>
      <c r="C2840" s="0" t="n">
        <v>776103</v>
      </c>
      <c r="D2840" s="0" t="n">
        <f aca="false">C2840+4</f>
        <v>776107</v>
      </c>
    </row>
    <row r="2841" customFormat="false" ht="12.8" hidden="false" customHeight="false" outlineLevel="0" collapsed="false">
      <c r="A2841" s="0" t="s">
        <v>0</v>
      </c>
      <c r="B2841" s="0" t="n">
        <v>2018600001</v>
      </c>
      <c r="C2841" s="0" t="n">
        <v>776965</v>
      </c>
      <c r="D2841" s="0" t="n">
        <f aca="false">C2841+4</f>
        <v>776969</v>
      </c>
    </row>
    <row r="2842" customFormat="false" ht="12.8" hidden="false" customHeight="false" outlineLevel="0" collapsed="false">
      <c r="A2842" s="0" t="s">
        <v>0</v>
      </c>
      <c r="B2842" s="0" t="n">
        <v>2018600001</v>
      </c>
      <c r="C2842" s="0" t="n">
        <v>777004</v>
      </c>
      <c r="D2842" s="0" t="n">
        <f aca="false">C2842+4</f>
        <v>777008</v>
      </c>
    </row>
    <row r="2843" customFormat="false" ht="12.8" hidden="false" customHeight="false" outlineLevel="0" collapsed="false">
      <c r="A2843" s="0" t="s">
        <v>0</v>
      </c>
      <c r="B2843" s="0" t="n">
        <v>2018600001</v>
      </c>
      <c r="C2843" s="0" t="n">
        <v>777355</v>
      </c>
      <c r="D2843" s="0" t="n">
        <f aca="false">C2843+4</f>
        <v>777359</v>
      </c>
    </row>
    <row r="2844" customFormat="false" ht="12.8" hidden="false" customHeight="false" outlineLevel="0" collapsed="false">
      <c r="A2844" s="0" t="s">
        <v>0</v>
      </c>
      <c r="B2844" s="0" t="n">
        <v>2018600001</v>
      </c>
      <c r="C2844" s="0" t="n">
        <v>777826</v>
      </c>
      <c r="D2844" s="0" t="n">
        <f aca="false">C2844+4</f>
        <v>777830</v>
      </c>
    </row>
    <row r="2845" customFormat="false" ht="12.8" hidden="false" customHeight="false" outlineLevel="0" collapsed="false">
      <c r="A2845" s="0" t="s">
        <v>0</v>
      </c>
      <c r="B2845" s="0" t="n">
        <v>2018600001</v>
      </c>
      <c r="C2845" s="0" t="n">
        <v>778837</v>
      </c>
      <c r="D2845" s="0" t="n">
        <f aca="false">C2845+4</f>
        <v>778841</v>
      </c>
    </row>
    <row r="2846" customFormat="false" ht="12.8" hidden="false" customHeight="false" outlineLevel="0" collapsed="false">
      <c r="A2846" s="0" t="s">
        <v>0</v>
      </c>
      <c r="B2846" s="0" t="n">
        <v>2018600001</v>
      </c>
      <c r="C2846" s="0" t="n">
        <v>778876</v>
      </c>
      <c r="D2846" s="0" t="n">
        <f aca="false">C2846+4</f>
        <v>778880</v>
      </c>
    </row>
    <row r="2847" customFormat="false" ht="12.8" hidden="false" customHeight="false" outlineLevel="0" collapsed="false">
      <c r="A2847" s="0" t="s">
        <v>0</v>
      </c>
      <c r="B2847" s="0" t="n">
        <v>2018600001</v>
      </c>
      <c r="C2847" s="0" t="n">
        <v>778942</v>
      </c>
      <c r="D2847" s="0" t="n">
        <f aca="false">C2847+4</f>
        <v>778946</v>
      </c>
    </row>
    <row r="2848" customFormat="false" ht="12.8" hidden="false" customHeight="false" outlineLevel="0" collapsed="false">
      <c r="A2848" s="0" t="s">
        <v>0</v>
      </c>
      <c r="B2848" s="0" t="n">
        <v>2018600001</v>
      </c>
      <c r="C2848" s="0" t="n">
        <v>778974</v>
      </c>
      <c r="D2848" s="0" t="n">
        <f aca="false">C2848+4</f>
        <v>778978</v>
      </c>
    </row>
    <row r="2849" customFormat="false" ht="12.8" hidden="false" customHeight="false" outlineLevel="0" collapsed="false">
      <c r="A2849" s="0" t="s">
        <v>0</v>
      </c>
      <c r="B2849" s="0" t="n">
        <v>2018600001</v>
      </c>
      <c r="C2849" s="0" t="n">
        <v>779257</v>
      </c>
      <c r="D2849" s="0" t="n">
        <f aca="false">C2849+4</f>
        <v>779261</v>
      </c>
    </row>
    <row r="2850" customFormat="false" ht="12.8" hidden="false" customHeight="false" outlineLevel="0" collapsed="false">
      <c r="A2850" s="0" t="s">
        <v>0</v>
      </c>
      <c r="B2850" s="0" t="n">
        <v>2018600001</v>
      </c>
      <c r="C2850" s="0" t="n">
        <v>779358</v>
      </c>
      <c r="D2850" s="0" t="n">
        <f aca="false">C2850+4</f>
        <v>779362</v>
      </c>
    </row>
    <row r="2851" customFormat="false" ht="12.8" hidden="false" customHeight="false" outlineLevel="0" collapsed="false">
      <c r="A2851" s="0" t="s">
        <v>0</v>
      </c>
      <c r="B2851" s="0" t="n">
        <v>2018600001</v>
      </c>
      <c r="C2851" s="0" t="n">
        <v>779377</v>
      </c>
      <c r="D2851" s="0" t="n">
        <f aca="false">C2851+4</f>
        <v>779381</v>
      </c>
    </row>
    <row r="2852" customFormat="false" ht="12.8" hidden="false" customHeight="false" outlineLevel="0" collapsed="false">
      <c r="A2852" s="0" t="s">
        <v>0</v>
      </c>
      <c r="B2852" s="0" t="n">
        <v>2018600001</v>
      </c>
      <c r="C2852" s="0" t="n">
        <v>779951</v>
      </c>
      <c r="D2852" s="0" t="n">
        <f aca="false">C2852+4</f>
        <v>779955</v>
      </c>
    </row>
    <row r="2853" customFormat="false" ht="12.8" hidden="false" customHeight="false" outlineLevel="0" collapsed="false">
      <c r="A2853" s="0" t="s">
        <v>0</v>
      </c>
      <c r="B2853" s="0" t="n">
        <v>2018600001</v>
      </c>
      <c r="C2853" s="0" t="n">
        <v>780020</v>
      </c>
      <c r="D2853" s="0" t="n">
        <f aca="false">C2853+4</f>
        <v>780024</v>
      </c>
    </row>
    <row r="2854" customFormat="false" ht="12.8" hidden="false" customHeight="false" outlineLevel="0" collapsed="false">
      <c r="A2854" s="0" t="s">
        <v>0</v>
      </c>
      <c r="B2854" s="0" t="n">
        <v>2018600001</v>
      </c>
      <c r="C2854" s="0" t="n">
        <v>780076</v>
      </c>
      <c r="D2854" s="0" t="n">
        <f aca="false">C2854+4</f>
        <v>780080</v>
      </c>
    </row>
    <row r="2855" customFormat="false" ht="12.8" hidden="false" customHeight="false" outlineLevel="0" collapsed="false">
      <c r="A2855" s="0" t="s">
        <v>0</v>
      </c>
      <c r="B2855" s="0" t="n">
        <v>2018600001</v>
      </c>
      <c r="C2855" s="0" t="n">
        <v>780111</v>
      </c>
      <c r="D2855" s="0" t="n">
        <f aca="false">C2855+4</f>
        <v>780115</v>
      </c>
    </row>
    <row r="2856" customFormat="false" ht="12.8" hidden="false" customHeight="false" outlineLevel="0" collapsed="false">
      <c r="A2856" s="0" t="s">
        <v>0</v>
      </c>
      <c r="B2856" s="0" t="n">
        <v>2018600001</v>
      </c>
      <c r="C2856" s="0" t="n">
        <v>780382</v>
      </c>
      <c r="D2856" s="0" t="n">
        <f aca="false">C2856+4</f>
        <v>780386</v>
      </c>
    </row>
    <row r="2857" customFormat="false" ht="12.8" hidden="false" customHeight="false" outlineLevel="0" collapsed="false">
      <c r="A2857" s="0" t="s">
        <v>0</v>
      </c>
      <c r="B2857" s="0" t="n">
        <v>2018600001</v>
      </c>
      <c r="C2857" s="0" t="n">
        <v>782181</v>
      </c>
      <c r="D2857" s="0" t="n">
        <f aca="false">C2857+4</f>
        <v>782185</v>
      </c>
    </row>
    <row r="2858" customFormat="false" ht="12.8" hidden="false" customHeight="false" outlineLevel="0" collapsed="false">
      <c r="A2858" s="0" t="s">
        <v>0</v>
      </c>
      <c r="B2858" s="0" t="n">
        <v>2018600001</v>
      </c>
      <c r="C2858" s="0" t="n">
        <v>782247</v>
      </c>
      <c r="D2858" s="0" t="n">
        <f aca="false">C2858+4</f>
        <v>782251</v>
      </c>
    </row>
    <row r="2859" customFormat="false" ht="12.8" hidden="false" customHeight="false" outlineLevel="0" collapsed="false">
      <c r="A2859" s="0" t="s">
        <v>0</v>
      </c>
      <c r="B2859" s="0" t="n">
        <v>2018600001</v>
      </c>
      <c r="C2859" s="0" t="n">
        <v>782469</v>
      </c>
      <c r="D2859" s="0" t="n">
        <f aca="false">C2859+4</f>
        <v>782473</v>
      </c>
    </row>
    <row r="2860" customFormat="false" ht="12.8" hidden="false" customHeight="false" outlineLevel="0" collapsed="false">
      <c r="A2860" s="0" t="s">
        <v>0</v>
      </c>
      <c r="B2860" s="0" t="n">
        <v>2018600001</v>
      </c>
      <c r="C2860" s="0" t="n">
        <v>782972</v>
      </c>
      <c r="D2860" s="0" t="n">
        <f aca="false">C2860+4</f>
        <v>782976</v>
      </c>
    </row>
    <row r="2861" customFormat="false" ht="12.8" hidden="false" customHeight="false" outlineLevel="0" collapsed="false">
      <c r="A2861" s="0" t="s">
        <v>0</v>
      </c>
      <c r="B2861" s="0" t="n">
        <v>2018600001</v>
      </c>
      <c r="C2861" s="0" t="n">
        <v>783375</v>
      </c>
      <c r="D2861" s="0" t="n">
        <f aca="false">C2861+4</f>
        <v>783379</v>
      </c>
    </row>
    <row r="2862" customFormat="false" ht="12.8" hidden="false" customHeight="false" outlineLevel="0" collapsed="false">
      <c r="A2862" s="0" t="s">
        <v>0</v>
      </c>
      <c r="B2862" s="0" t="n">
        <v>2018600001</v>
      </c>
      <c r="C2862" s="0" t="n">
        <v>783450</v>
      </c>
      <c r="D2862" s="0" t="n">
        <f aca="false">C2862+4</f>
        <v>783454</v>
      </c>
    </row>
    <row r="2863" customFormat="false" ht="12.8" hidden="false" customHeight="false" outlineLevel="0" collapsed="false">
      <c r="A2863" s="0" t="s">
        <v>0</v>
      </c>
      <c r="B2863" s="0" t="n">
        <v>2018600001</v>
      </c>
      <c r="C2863" s="0" t="n">
        <v>783469</v>
      </c>
      <c r="D2863" s="0" t="n">
        <f aca="false">C2863+4</f>
        <v>783473</v>
      </c>
    </row>
    <row r="2864" customFormat="false" ht="12.8" hidden="false" customHeight="false" outlineLevel="0" collapsed="false">
      <c r="A2864" s="0" t="s">
        <v>0</v>
      </c>
      <c r="B2864" s="0" t="n">
        <v>2018600001</v>
      </c>
      <c r="C2864" s="0" t="n">
        <v>784096</v>
      </c>
      <c r="D2864" s="0" t="n">
        <f aca="false">C2864+4</f>
        <v>784100</v>
      </c>
    </row>
    <row r="2865" customFormat="false" ht="12.8" hidden="false" customHeight="false" outlineLevel="0" collapsed="false">
      <c r="A2865" s="0" t="s">
        <v>0</v>
      </c>
      <c r="B2865" s="0" t="n">
        <v>2018600001</v>
      </c>
      <c r="C2865" s="0" t="n">
        <v>784219</v>
      </c>
      <c r="D2865" s="0" t="n">
        <f aca="false">C2865+4</f>
        <v>784223</v>
      </c>
    </row>
    <row r="2866" customFormat="false" ht="12.8" hidden="false" customHeight="false" outlineLevel="0" collapsed="false">
      <c r="A2866" s="0" t="s">
        <v>0</v>
      </c>
      <c r="B2866" s="0" t="n">
        <v>2018600001</v>
      </c>
      <c r="C2866" s="0" t="n">
        <v>784417</v>
      </c>
      <c r="D2866" s="0" t="n">
        <f aca="false">C2866+4</f>
        <v>784421</v>
      </c>
    </row>
    <row r="2867" customFormat="false" ht="12.8" hidden="false" customHeight="false" outlineLevel="0" collapsed="false">
      <c r="A2867" s="0" t="s">
        <v>0</v>
      </c>
      <c r="B2867" s="0" t="n">
        <v>2018600001</v>
      </c>
      <c r="C2867" s="0" t="n">
        <v>784503</v>
      </c>
      <c r="D2867" s="0" t="n">
        <f aca="false">C2867+4</f>
        <v>784507</v>
      </c>
    </row>
    <row r="2868" customFormat="false" ht="12.8" hidden="false" customHeight="false" outlineLevel="0" collapsed="false">
      <c r="A2868" s="0" t="s">
        <v>0</v>
      </c>
      <c r="B2868" s="0" t="n">
        <v>2018600001</v>
      </c>
      <c r="C2868" s="0" t="n">
        <v>784563</v>
      </c>
      <c r="D2868" s="0" t="n">
        <f aca="false">C2868+4</f>
        <v>784567</v>
      </c>
    </row>
    <row r="2869" customFormat="false" ht="12.8" hidden="false" customHeight="false" outlineLevel="0" collapsed="false">
      <c r="A2869" s="0" t="s">
        <v>0</v>
      </c>
      <c r="B2869" s="0" t="n">
        <v>2018600001</v>
      </c>
      <c r="C2869" s="0" t="n">
        <v>784881</v>
      </c>
      <c r="D2869" s="0" t="n">
        <f aca="false">C2869+4</f>
        <v>784885</v>
      </c>
    </row>
    <row r="2870" customFormat="false" ht="12.8" hidden="false" customHeight="false" outlineLevel="0" collapsed="false">
      <c r="A2870" s="0" t="s">
        <v>0</v>
      </c>
      <c r="B2870" s="0" t="n">
        <v>2018600001</v>
      </c>
      <c r="C2870" s="0" t="n">
        <v>785273</v>
      </c>
      <c r="D2870" s="0" t="n">
        <f aca="false">C2870+4</f>
        <v>785277</v>
      </c>
    </row>
    <row r="2871" customFormat="false" ht="12.8" hidden="false" customHeight="false" outlineLevel="0" collapsed="false">
      <c r="A2871" s="0" t="s">
        <v>0</v>
      </c>
      <c r="B2871" s="0" t="n">
        <v>2018600001</v>
      </c>
      <c r="C2871" s="0" t="n">
        <v>785696</v>
      </c>
      <c r="D2871" s="0" t="n">
        <f aca="false">C2871+4</f>
        <v>785700</v>
      </c>
    </row>
    <row r="2872" customFormat="false" ht="12.8" hidden="false" customHeight="false" outlineLevel="0" collapsed="false">
      <c r="A2872" s="0" t="s">
        <v>0</v>
      </c>
      <c r="B2872" s="0" t="n">
        <v>2018600001</v>
      </c>
      <c r="C2872" s="0" t="n">
        <v>785755</v>
      </c>
      <c r="D2872" s="0" t="n">
        <f aca="false">C2872+4</f>
        <v>785759</v>
      </c>
    </row>
    <row r="2873" customFormat="false" ht="12.8" hidden="false" customHeight="false" outlineLevel="0" collapsed="false">
      <c r="A2873" s="0" t="s">
        <v>0</v>
      </c>
      <c r="B2873" s="0" t="n">
        <v>2018600001</v>
      </c>
      <c r="C2873" s="0" t="n">
        <v>785947</v>
      </c>
      <c r="D2873" s="0" t="n">
        <f aca="false">C2873+4</f>
        <v>785951</v>
      </c>
    </row>
    <row r="2874" customFormat="false" ht="12.8" hidden="false" customHeight="false" outlineLevel="0" collapsed="false">
      <c r="A2874" s="0" t="s">
        <v>0</v>
      </c>
      <c r="B2874" s="0" t="n">
        <v>2018600001</v>
      </c>
      <c r="C2874" s="0" t="n">
        <v>786245</v>
      </c>
      <c r="D2874" s="0" t="n">
        <f aca="false">C2874+4</f>
        <v>786249</v>
      </c>
    </row>
    <row r="2875" customFormat="false" ht="12.8" hidden="false" customHeight="false" outlineLevel="0" collapsed="false">
      <c r="A2875" s="0" t="s">
        <v>0</v>
      </c>
      <c r="B2875" s="0" t="n">
        <v>2018600001</v>
      </c>
      <c r="C2875" s="0" t="n">
        <v>786639</v>
      </c>
      <c r="D2875" s="0" t="n">
        <f aca="false">C2875+4</f>
        <v>786643</v>
      </c>
    </row>
    <row r="2876" customFormat="false" ht="12.8" hidden="false" customHeight="false" outlineLevel="0" collapsed="false">
      <c r="A2876" s="0" t="s">
        <v>0</v>
      </c>
      <c r="B2876" s="0" t="n">
        <v>2018600001</v>
      </c>
      <c r="C2876" s="0" t="n">
        <v>786838</v>
      </c>
      <c r="D2876" s="0" t="n">
        <f aca="false">C2876+4</f>
        <v>786842</v>
      </c>
    </row>
    <row r="2877" customFormat="false" ht="12.8" hidden="false" customHeight="false" outlineLevel="0" collapsed="false">
      <c r="A2877" s="0" t="s">
        <v>0</v>
      </c>
      <c r="B2877" s="0" t="n">
        <v>2018600001</v>
      </c>
      <c r="C2877" s="0" t="n">
        <v>787232</v>
      </c>
      <c r="D2877" s="0" t="n">
        <f aca="false">C2877+4</f>
        <v>787236</v>
      </c>
    </row>
    <row r="2878" customFormat="false" ht="12.8" hidden="false" customHeight="false" outlineLevel="0" collapsed="false">
      <c r="A2878" s="0" t="s">
        <v>0</v>
      </c>
      <c r="B2878" s="0" t="n">
        <v>2018600001</v>
      </c>
      <c r="C2878" s="0" t="n">
        <v>787736</v>
      </c>
      <c r="D2878" s="0" t="n">
        <f aca="false">C2878+4</f>
        <v>787740</v>
      </c>
    </row>
    <row r="2879" customFormat="false" ht="12.8" hidden="false" customHeight="false" outlineLevel="0" collapsed="false">
      <c r="A2879" s="0" t="s">
        <v>0</v>
      </c>
      <c r="B2879" s="0" t="n">
        <v>2018600001</v>
      </c>
      <c r="C2879" s="0" t="n">
        <v>787999</v>
      </c>
      <c r="D2879" s="0" t="n">
        <f aca="false">C2879+4</f>
        <v>788003</v>
      </c>
    </row>
    <row r="2880" customFormat="false" ht="12.8" hidden="false" customHeight="false" outlineLevel="0" collapsed="false">
      <c r="A2880" s="0" t="s">
        <v>0</v>
      </c>
      <c r="B2880" s="0" t="n">
        <v>2018600001</v>
      </c>
      <c r="C2880" s="0" t="n">
        <v>788515</v>
      </c>
      <c r="D2880" s="0" t="n">
        <f aca="false">C2880+4</f>
        <v>788519</v>
      </c>
    </row>
    <row r="2881" customFormat="false" ht="12.8" hidden="false" customHeight="false" outlineLevel="0" collapsed="false">
      <c r="A2881" s="0" t="s">
        <v>0</v>
      </c>
      <c r="B2881" s="0" t="n">
        <v>2018600001</v>
      </c>
      <c r="C2881" s="0" t="n">
        <v>788657</v>
      </c>
      <c r="D2881" s="0" t="n">
        <f aca="false">C2881+4</f>
        <v>788661</v>
      </c>
    </row>
    <row r="2882" customFormat="false" ht="12.8" hidden="false" customHeight="false" outlineLevel="0" collapsed="false">
      <c r="A2882" s="0" t="s">
        <v>0</v>
      </c>
      <c r="B2882" s="0" t="n">
        <v>2018600001</v>
      </c>
      <c r="C2882" s="0" t="n">
        <v>788680</v>
      </c>
      <c r="D2882" s="0" t="n">
        <f aca="false">C2882+4</f>
        <v>788684</v>
      </c>
    </row>
    <row r="2883" customFormat="false" ht="12.8" hidden="false" customHeight="false" outlineLevel="0" collapsed="false">
      <c r="A2883" s="0" t="s">
        <v>0</v>
      </c>
      <c r="B2883" s="0" t="n">
        <v>2018600001</v>
      </c>
      <c r="C2883" s="0" t="n">
        <v>789109</v>
      </c>
      <c r="D2883" s="0" t="n">
        <f aca="false">C2883+4</f>
        <v>789113</v>
      </c>
    </row>
    <row r="2884" customFormat="false" ht="12.8" hidden="false" customHeight="false" outlineLevel="0" collapsed="false">
      <c r="A2884" s="0" t="s">
        <v>0</v>
      </c>
      <c r="B2884" s="0" t="n">
        <v>2018600001</v>
      </c>
      <c r="C2884" s="0" t="n">
        <v>789115</v>
      </c>
      <c r="D2884" s="0" t="n">
        <f aca="false">C2884+4</f>
        <v>789119</v>
      </c>
    </row>
    <row r="2885" customFormat="false" ht="12.8" hidden="false" customHeight="false" outlineLevel="0" collapsed="false">
      <c r="A2885" s="0" t="s">
        <v>0</v>
      </c>
      <c r="B2885" s="0" t="n">
        <v>2018600001</v>
      </c>
      <c r="C2885" s="0" t="n">
        <v>789155</v>
      </c>
      <c r="D2885" s="0" t="n">
        <f aca="false">C2885+4</f>
        <v>789159</v>
      </c>
    </row>
    <row r="2886" customFormat="false" ht="12.8" hidden="false" customHeight="false" outlineLevel="0" collapsed="false">
      <c r="A2886" s="0" t="s">
        <v>0</v>
      </c>
      <c r="B2886" s="0" t="n">
        <v>2018600001</v>
      </c>
      <c r="C2886" s="0" t="n">
        <v>789215</v>
      </c>
      <c r="D2886" s="0" t="n">
        <f aca="false">C2886+4</f>
        <v>789219</v>
      </c>
    </row>
    <row r="2887" customFormat="false" ht="12.8" hidden="false" customHeight="false" outlineLevel="0" collapsed="false">
      <c r="A2887" s="0" t="s">
        <v>0</v>
      </c>
      <c r="B2887" s="0" t="n">
        <v>2018600001</v>
      </c>
      <c r="C2887" s="0" t="n">
        <v>789314</v>
      </c>
      <c r="D2887" s="0" t="n">
        <f aca="false">C2887+4</f>
        <v>789318</v>
      </c>
    </row>
    <row r="2888" customFormat="false" ht="12.8" hidden="false" customHeight="false" outlineLevel="0" collapsed="false">
      <c r="A2888" s="0" t="s">
        <v>0</v>
      </c>
      <c r="B2888" s="0" t="n">
        <v>2018600001</v>
      </c>
      <c r="C2888" s="0" t="n">
        <v>789611</v>
      </c>
      <c r="D2888" s="0" t="n">
        <f aca="false">C2888+4</f>
        <v>789615</v>
      </c>
    </row>
    <row r="2889" customFormat="false" ht="12.8" hidden="false" customHeight="false" outlineLevel="0" collapsed="false">
      <c r="A2889" s="0" t="s">
        <v>0</v>
      </c>
      <c r="B2889" s="0" t="n">
        <v>2018600001</v>
      </c>
      <c r="C2889" s="0" t="n">
        <v>789779</v>
      </c>
      <c r="D2889" s="0" t="n">
        <f aca="false">C2889+4</f>
        <v>789783</v>
      </c>
    </row>
    <row r="2890" customFormat="false" ht="12.8" hidden="false" customHeight="false" outlineLevel="0" collapsed="false">
      <c r="A2890" s="0" t="s">
        <v>0</v>
      </c>
      <c r="B2890" s="0" t="n">
        <v>2018600001</v>
      </c>
      <c r="C2890" s="0" t="n">
        <v>789848</v>
      </c>
      <c r="D2890" s="0" t="n">
        <f aca="false">C2890+4</f>
        <v>789852</v>
      </c>
    </row>
    <row r="2891" customFormat="false" ht="12.8" hidden="false" customHeight="false" outlineLevel="0" collapsed="false">
      <c r="A2891" s="0" t="s">
        <v>0</v>
      </c>
      <c r="B2891" s="0" t="n">
        <v>2018600001</v>
      </c>
      <c r="C2891" s="0" t="n">
        <v>789951</v>
      </c>
      <c r="D2891" s="0" t="n">
        <f aca="false">C2891+4</f>
        <v>789955</v>
      </c>
    </row>
    <row r="2892" customFormat="false" ht="12.8" hidden="false" customHeight="false" outlineLevel="0" collapsed="false">
      <c r="A2892" s="0" t="s">
        <v>0</v>
      </c>
      <c r="B2892" s="0" t="n">
        <v>2018600001</v>
      </c>
      <c r="C2892" s="0" t="n">
        <v>790072</v>
      </c>
      <c r="D2892" s="0" t="n">
        <f aca="false">C2892+4</f>
        <v>790076</v>
      </c>
    </row>
    <row r="2893" customFormat="false" ht="12.8" hidden="false" customHeight="false" outlineLevel="0" collapsed="false">
      <c r="A2893" s="0" t="s">
        <v>0</v>
      </c>
      <c r="B2893" s="0" t="n">
        <v>2018600001</v>
      </c>
      <c r="C2893" s="0" t="n">
        <v>791042</v>
      </c>
      <c r="D2893" s="0" t="n">
        <f aca="false">C2893+4</f>
        <v>791046</v>
      </c>
    </row>
    <row r="2894" customFormat="false" ht="12.8" hidden="false" customHeight="false" outlineLevel="0" collapsed="false">
      <c r="A2894" s="0" t="s">
        <v>0</v>
      </c>
      <c r="B2894" s="0" t="n">
        <v>2018600001</v>
      </c>
      <c r="C2894" s="0" t="n">
        <v>791162</v>
      </c>
      <c r="D2894" s="0" t="n">
        <f aca="false">C2894+4</f>
        <v>791166</v>
      </c>
    </row>
    <row r="2895" customFormat="false" ht="12.8" hidden="false" customHeight="false" outlineLevel="0" collapsed="false">
      <c r="A2895" s="0" t="s">
        <v>0</v>
      </c>
      <c r="B2895" s="0" t="n">
        <v>2018600001</v>
      </c>
      <c r="C2895" s="0" t="n">
        <v>791435</v>
      </c>
      <c r="D2895" s="0" t="n">
        <f aca="false">C2895+4</f>
        <v>791439</v>
      </c>
    </row>
    <row r="2896" customFormat="false" ht="12.8" hidden="false" customHeight="false" outlineLevel="0" collapsed="false">
      <c r="A2896" s="0" t="s">
        <v>0</v>
      </c>
      <c r="B2896" s="0" t="n">
        <v>2018600001</v>
      </c>
      <c r="C2896" s="0" t="n">
        <v>791489</v>
      </c>
      <c r="D2896" s="0" t="n">
        <f aca="false">C2896+4</f>
        <v>791493</v>
      </c>
    </row>
    <row r="2897" customFormat="false" ht="12.8" hidden="false" customHeight="false" outlineLevel="0" collapsed="false">
      <c r="A2897" s="0" t="s">
        <v>0</v>
      </c>
      <c r="B2897" s="0" t="n">
        <v>2018600001</v>
      </c>
      <c r="C2897" s="0" t="n">
        <v>791708</v>
      </c>
      <c r="D2897" s="0" t="n">
        <f aca="false">C2897+4</f>
        <v>791712</v>
      </c>
    </row>
    <row r="2898" customFormat="false" ht="12.8" hidden="false" customHeight="false" outlineLevel="0" collapsed="false">
      <c r="A2898" s="0" t="s">
        <v>0</v>
      </c>
      <c r="B2898" s="0" t="n">
        <v>2018600001</v>
      </c>
      <c r="C2898" s="0" t="n">
        <v>791758</v>
      </c>
      <c r="D2898" s="0" t="n">
        <f aca="false">C2898+4</f>
        <v>791762</v>
      </c>
    </row>
    <row r="2899" customFormat="false" ht="12.8" hidden="false" customHeight="false" outlineLevel="0" collapsed="false">
      <c r="A2899" s="0" t="s">
        <v>0</v>
      </c>
      <c r="B2899" s="0" t="n">
        <v>2018600001</v>
      </c>
      <c r="C2899" s="0" t="n">
        <v>792046</v>
      </c>
      <c r="D2899" s="0" t="n">
        <f aca="false">C2899+4</f>
        <v>792050</v>
      </c>
    </row>
    <row r="2900" customFormat="false" ht="12.8" hidden="false" customHeight="false" outlineLevel="0" collapsed="false">
      <c r="A2900" s="0" t="s">
        <v>0</v>
      </c>
      <c r="B2900" s="0" t="n">
        <v>2018600001</v>
      </c>
      <c r="C2900" s="0" t="n">
        <v>793236</v>
      </c>
      <c r="D2900" s="0" t="n">
        <f aca="false">C2900+4</f>
        <v>793240</v>
      </c>
    </row>
    <row r="2901" customFormat="false" ht="12.8" hidden="false" customHeight="false" outlineLevel="0" collapsed="false">
      <c r="A2901" s="0" t="s">
        <v>0</v>
      </c>
      <c r="B2901" s="0" t="n">
        <v>2018600001</v>
      </c>
      <c r="C2901" s="0" t="n">
        <v>793432</v>
      </c>
      <c r="D2901" s="0" t="n">
        <f aca="false">C2901+4</f>
        <v>793436</v>
      </c>
    </row>
    <row r="2902" customFormat="false" ht="12.8" hidden="false" customHeight="false" outlineLevel="0" collapsed="false">
      <c r="A2902" s="0" t="s">
        <v>0</v>
      </c>
      <c r="B2902" s="0" t="n">
        <v>2018600001</v>
      </c>
      <c r="C2902" s="0" t="n">
        <v>793525</v>
      </c>
      <c r="D2902" s="0" t="n">
        <f aca="false">C2902+4</f>
        <v>793529</v>
      </c>
    </row>
    <row r="2903" customFormat="false" ht="12.8" hidden="false" customHeight="false" outlineLevel="0" collapsed="false">
      <c r="A2903" s="0" t="s">
        <v>0</v>
      </c>
      <c r="B2903" s="0" t="n">
        <v>2018600001</v>
      </c>
      <c r="C2903" s="0" t="n">
        <v>795034</v>
      </c>
      <c r="D2903" s="0" t="n">
        <f aca="false">C2903+4</f>
        <v>795038</v>
      </c>
    </row>
    <row r="2904" customFormat="false" ht="12.8" hidden="false" customHeight="false" outlineLevel="0" collapsed="false">
      <c r="A2904" s="0" t="s">
        <v>0</v>
      </c>
      <c r="B2904" s="0" t="n">
        <v>2018600001</v>
      </c>
      <c r="C2904" s="0" t="n">
        <v>795118</v>
      </c>
      <c r="D2904" s="0" t="n">
        <f aca="false">C2904+4</f>
        <v>795122</v>
      </c>
    </row>
    <row r="2905" customFormat="false" ht="12.8" hidden="false" customHeight="false" outlineLevel="0" collapsed="false">
      <c r="A2905" s="0" t="s">
        <v>0</v>
      </c>
      <c r="B2905" s="0" t="n">
        <v>2018600001</v>
      </c>
      <c r="C2905" s="0" t="n">
        <v>795294</v>
      </c>
      <c r="D2905" s="0" t="n">
        <f aca="false">C2905+4</f>
        <v>795298</v>
      </c>
    </row>
    <row r="2906" customFormat="false" ht="12.8" hidden="false" customHeight="false" outlineLevel="0" collapsed="false">
      <c r="A2906" s="0" t="s">
        <v>0</v>
      </c>
      <c r="B2906" s="0" t="n">
        <v>2018600001</v>
      </c>
      <c r="C2906" s="0" t="n">
        <v>795426</v>
      </c>
      <c r="D2906" s="0" t="n">
        <f aca="false">C2906+4</f>
        <v>795430</v>
      </c>
    </row>
    <row r="2907" customFormat="false" ht="12.8" hidden="false" customHeight="false" outlineLevel="0" collapsed="false">
      <c r="A2907" s="0" t="s">
        <v>0</v>
      </c>
      <c r="B2907" s="0" t="n">
        <v>2018600001</v>
      </c>
      <c r="C2907" s="0" t="n">
        <v>795441</v>
      </c>
      <c r="D2907" s="0" t="n">
        <f aca="false">C2907+4</f>
        <v>795445</v>
      </c>
    </row>
    <row r="2908" customFormat="false" ht="12.8" hidden="false" customHeight="false" outlineLevel="0" collapsed="false">
      <c r="A2908" s="0" t="s">
        <v>0</v>
      </c>
      <c r="B2908" s="0" t="n">
        <v>2018600001</v>
      </c>
      <c r="C2908" s="0" t="n">
        <v>795573</v>
      </c>
      <c r="D2908" s="0" t="n">
        <f aca="false">C2908+4</f>
        <v>795577</v>
      </c>
    </row>
    <row r="2909" customFormat="false" ht="12.8" hidden="false" customHeight="false" outlineLevel="0" collapsed="false">
      <c r="A2909" s="0" t="s">
        <v>0</v>
      </c>
      <c r="B2909" s="0" t="n">
        <v>2018600001</v>
      </c>
      <c r="C2909" s="0" t="n">
        <v>795645</v>
      </c>
      <c r="D2909" s="0" t="n">
        <f aca="false">C2909+4</f>
        <v>795649</v>
      </c>
    </row>
    <row r="2910" customFormat="false" ht="12.8" hidden="false" customHeight="false" outlineLevel="0" collapsed="false">
      <c r="A2910" s="0" t="s">
        <v>0</v>
      </c>
      <c r="B2910" s="0" t="n">
        <v>2018600001</v>
      </c>
      <c r="C2910" s="0" t="n">
        <v>795695</v>
      </c>
      <c r="D2910" s="0" t="n">
        <f aca="false">C2910+4</f>
        <v>795699</v>
      </c>
    </row>
    <row r="2911" customFormat="false" ht="12.8" hidden="false" customHeight="false" outlineLevel="0" collapsed="false">
      <c r="A2911" s="0" t="s">
        <v>0</v>
      </c>
      <c r="B2911" s="0" t="n">
        <v>2018600001</v>
      </c>
      <c r="C2911" s="0" t="n">
        <v>795840</v>
      </c>
      <c r="D2911" s="0" t="n">
        <f aca="false">C2911+4</f>
        <v>795844</v>
      </c>
    </row>
    <row r="2912" customFormat="false" ht="12.8" hidden="false" customHeight="false" outlineLevel="0" collapsed="false">
      <c r="A2912" s="0" t="s">
        <v>0</v>
      </c>
      <c r="B2912" s="0" t="n">
        <v>2018600001</v>
      </c>
      <c r="C2912" s="0" t="n">
        <v>795845</v>
      </c>
      <c r="D2912" s="0" t="n">
        <f aca="false">C2912+4</f>
        <v>795849</v>
      </c>
    </row>
    <row r="2913" customFormat="false" ht="12.8" hidden="false" customHeight="false" outlineLevel="0" collapsed="false">
      <c r="A2913" s="0" t="s">
        <v>0</v>
      </c>
      <c r="B2913" s="0" t="n">
        <v>2018600001</v>
      </c>
      <c r="C2913" s="0" t="n">
        <v>796122</v>
      </c>
      <c r="D2913" s="0" t="n">
        <f aca="false">C2913+4</f>
        <v>796126</v>
      </c>
    </row>
    <row r="2914" customFormat="false" ht="12.8" hidden="false" customHeight="false" outlineLevel="0" collapsed="false">
      <c r="A2914" s="0" t="s">
        <v>0</v>
      </c>
      <c r="B2914" s="0" t="n">
        <v>2018600001</v>
      </c>
      <c r="C2914" s="0" t="n">
        <v>796431</v>
      </c>
      <c r="D2914" s="0" t="n">
        <f aca="false">C2914+4</f>
        <v>796435</v>
      </c>
    </row>
    <row r="2915" customFormat="false" ht="12.8" hidden="false" customHeight="false" outlineLevel="0" collapsed="false">
      <c r="A2915" s="0" t="s">
        <v>0</v>
      </c>
      <c r="B2915" s="0" t="n">
        <v>2018600001</v>
      </c>
      <c r="C2915" s="0" t="n">
        <v>796543</v>
      </c>
      <c r="D2915" s="0" t="n">
        <f aca="false">C2915+4</f>
        <v>796547</v>
      </c>
    </row>
    <row r="2916" customFormat="false" ht="12.8" hidden="false" customHeight="false" outlineLevel="0" collapsed="false">
      <c r="A2916" s="0" t="s">
        <v>0</v>
      </c>
      <c r="B2916" s="0" t="n">
        <v>2018600001</v>
      </c>
      <c r="C2916" s="0" t="n">
        <v>796588</v>
      </c>
      <c r="D2916" s="0" t="n">
        <f aca="false">C2916+4</f>
        <v>796592</v>
      </c>
    </row>
    <row r="2917" customFormat="false" ht="12.8" hidden="false" customHeight="false" outlineLevel="0" collapsed="false">
      <c r="A2917" s="0" t="s">
        <v>0</v>
      </c>
      <c r="B2917" s="0" t="n">
        <v>2018600001</v>
      </c>
      <c r="C2917" s="0" t="n">
        <v>797115</v>
      </c>
      <c r="D2917" s="0" t="n">
        <f aca="false">C2917+4</f>
        <v>797119</v>
      </c>
    </row>
    <row r="2918" customFormat="false" ht="12.8" hidden="false" customHeight="false" outlineLevel="0" collapsed="false">
      <c r="A2918" s="0" t="s">
        <v>0</v>
      </c>
      <c r="B2918" s="0" t="n">
        <v>2018600001</v>
      </c>
      <c r="C2918" s="0" t="n">
        <v>797130</v>
      </c>
      <c r="D2918" s="0" t="n">
        <f aca="false">C2918+4</f>
        <v>797134</v>
      </c>
    </row>
    <row r="2919" customFormat="false" ht="12.8" hidden="false" customHeight="false" outlineLevel="0" collapsed="false">
      <c r="A2919" s="0" t="s">
        <v>0</v>
      </c>
      <c r="B2919" s="0" t="n">
        <v>2018600001</v>
      </c>
      <c r="C2919" s="0" t="n">
        <v>797619</v>
      </c>
      <c r="D2919" s="0" t="n">
        <f aca="false">C2919+4</f>
        <v>797623</v>
      </c>
    </row>
    <row r="2920" customFormat="false" ht="12.8" hidden="false" customHeight="false" outlineLevel="0" collapsed="false">
      <c r="A2920" s="0" t="s">
        <v>0</v>
      </c>
      <c r="B2920" s="0" t="n">
        <v>2018600001</v>
      </c>
      <c r="C2920" s="0" t="n">
        <v>798123</v>
      </c>
      <c r="D2920" s="0" t="n">
        <f aca="false">C2920+4</f>
        <v>798127</v>
      </c>
    </row>
    <row r="2921" customFormat="false" ht="12.8" hidden="false" customHeight="false" outlineLevel="0" collapsed="false">
      <c r="A2921" s="0" t="s">
        <v>0</v>
      </c>
      <c r="B2921" s="0" t="n">
        <v>2018600001</v>
      </c>
      <c r="C2921" s="0" t="n">
        <v>798336</v>
      </c>
      <c r="D2921" s="0" t="n">
        <f aca="false">C2921+4</f>
        <v>798340</v>
      </c>
    </row>
    <row r="2922" customFormat="false" ht="12.8" hidden="false" customHeight="false" outlineLevel="0" collapsed="false">
      <c r="A2922" s="0" t="s">
        <v>0</v>
      </c>
      <c r="B2922" s="0" t="n">
        <v>2018600001</v>
      </c>
      <c r="C2922" s="0" t="n">
        <v>798904</v>
      </c>
      <c r="D2922" s="0" t="n">
        <f aca="false">C2922+4</f>
        <v>798908</v>
      </c>
    </row>
    <row r="2923" customFormat="false" ht="12.8" hidden="false" customHeight="false" outlineLevel="0" collapsed="false">
      <c r="A2923" s="0" t="s">
        <v>0</v>
      </c>
      <c r="B2923" s="0" t="n">
        <v>2018600001</v>
      </c>
      <c r="C2923" s="0" t="n">
        <v>799790</v>
      </c>
      <c r="D2923" s="0" t="n">
        <f aca="false">C2923+4</f>
        <v>799794</v>
      </c>
    </row>
    <row r="2924" customFormat="false" ht="12.8" hidden="false" customHeight="false" outlineLevel="0" collapsed="false">
      <c r="A2924" s="0" t="s">
        <v>0</v>
      </c>
      <c r="B2924" s="0" t="n">
        <v>2018600001</v>
      </c>
      <c r="C2924" s="0" t="n">
        <v>800090</v>
      </c>
      <c r="D2924" s="0" t="n">
        <f aca="false">C2924+4</f>
        <v>800094</v>
      </c>
    </row>
    <row r="2925" customFormat="false" ht="12.8" hidden="false" customHeight="false" outlineLevel="0" collapsed="false">
      <c r="A2925" s="0" t="s">
        <v>0</v>
      </c>
      <c r="B2925" s="0" t="n">
        <v>2018600001</v>
      </c>
      <c r="C2925" s="0" t="n">
        <v>800216</v>
      </c>
      <c r="D2925" s="0" t="n">
        <f aca="false">C2925+4</f>
        <v>800220</v>
      </c>
    </row>
    <row r="2926" customFormat="false" ht="12.8" hidden="false" customHeight="false" outlineLevel="0" collapsed="false">
      <c r="A2926" s="0" t="s">
        <v>0</v>
      </c>
      <c r="B2926" s="0" t="n">
        <v>2018600001</v>
      </c>
      <c r="C2926" s="0" t="n">
        <v>800747</v>
      </c>
      <c r="D2926" s="0" t="n">
        <f aca="false">C2926+4</f>
        <v>800751</v>
      </c>
    </row>
    <row r="2927" customFormat="false" ht="12.8" hidden="false" customHeight="false" outlineLevel="0" collapsed="false">
      <c r="A2927" s="0" t="s">
        <v>0</v>
      </c>
      <c r="B2927" s="0" t="n">
        <v>2018600001</v>
      </c>
      <c r="C2927" s="0" t="n">
        <v>800834</v>
      </c>
      <c r="D2927" s="0" t="n">
        <f aca="false">C2927+4</f>
        <v>800838</v>
      </c>
    </row>
    <row r="2928" customFormat="false" ht="12.8" hidden="false" customHeight="false" outlineLevel="0" collapsed="false">
      <c r="A2928" s="0" t="s">
        <v>0</v>
      </c>
      <c r="B2928" s="0" t="n">
        <v>2018600001</v>
      </c>
      <c r="C2928" s="0" t="n">
        <v>800999</v>
      </c>
      <c r="D2928" s="0" t="n">
        <f aca="false">C2928+4</f>
        <v>801003</v>
      </c>
    </row>
    <row r="2929" customFormat="false" ht="12.8" hidden="false" customHeight="false" outlineLevel="0" collapsed="false">
      <c r="A2929" s="0" t="s">
        <v>0</v>
      </c>
      <c r="B2929" s="0" t="n">
        <v>2018600001</v>
      </c>
      <c r="C2929" s="0" t="n">
        <v>801244</v>
      </c>
      <c r="D2929" s="0" t="n">
        <f aca="false">C2929+4</f>
        <v>801248</v>
      </c>
    </row>
    <row r="2930" customFormat="false" ht="12.8" hidden="false" customHeight="false" outlineLevel="0" collapsed="false">
      <c r="A2930" s="0" t="s">
        <v>0</v>
      </c>
      <c r="B2930" s="0" t="n">
        <v>2018600001</v>
      </c>
      <c r="C2930" s="0" t="n">
        <v>801277</v>
      </c>
      <c r="D2930" s="0" t="n">
        <f aca="false">C2930+4</f>
        <v>801281</v>
      </c>
    </row>
    <row r="2931" customFormat="false" ht="12.8" hidden="false" customHeight="false" outlineLevel="0" collapsed="false">
      <c r="A2931" s="0" t="s">
        <v>0</v>
      </c>
      <c r="B2931" s="0" t="n">
        <v>2018600001</v>
      </c>
      <c r="C2931" s="0" t="n">
        <v>801629</v>
      </c>
      <c r="D2931" s="0" t="n">
        <f aca="false">C2931+4</f>
        <v>801633</v>
      </c>
    </row>
    <row r="2932" customFormat="false" ht="12.8" hidden="false" customHeight="false" outlineLevel="0" collapsed="false">
      <c r="A2932" s="0" t="s">
        <v>0</v>
      </c>
      <c r="B2932" s="0" t="n">
        <v>2018600001</v>
      </c>
      <c r="C2932" s="0" t="n">
        <v>802092</v>
      </c>
      <c r="D2932" s="0" t="n">
        <f aca="false">C2932+4</f>
        <v>802096</v>
      </c>
    </row>
    <row r="2933" customFormat="false" ht="12.8" hidden="false" customHeight="false" outlineLevel="0" collapsed="false">
      <c r="A2933" s="0" t="s">
        <v>0</v>
      </c>
      <c r="B2933" s="0" t="n">
        <v>2018600001</v>
      </c>
      <c r="C2933" s="0" t="n">
        <v>802594</v>
      </c>
      <c r="D2933" s="0" t="n">
        <f aca="false">C2933+4</f>
        <v>802598</v>
      </c>
    </row>
    <row r="2934" customFormat="false" ht="12.8" hidden="false" customHeight="false" outlineLevel="0" collapsed="false">
      <c r="A2934" s="0" t="s">
        <v>0</v>
      </c>
      <c r="B2934" s="0" t="n">
        <v>2018600001</v>
      </c>
      <c r="C2934" s="0" t="n">
        <v>802654</v>
      </c>
      <c r="D2934" s="0" t="n">
        <f aca="false">C2934+4</f>
        <v>802658</v>
      </c>
    </row>
    <row r="2935" customFormat="false" ht="12.8" hidden="false" customHeight="false" outlineLevel="0" collapsed="false">
      <c r="A2935" s="0" t="s">
        <v>0</v>
      </c>
      <c r="B2935" s="0" t="n">
        <v>2018600001</v>
      </c>
      <c r="C2935" s="0" t="n">
        <v>802671</v>
      </c>
      <c r="D2935" s="0" t="n">
        <f aca="false">C2935+4</f>
        <v>802675</v>
      </c>
    </row>
    <row r="2936" customFormat="false" ht="12.8" hidden="false" customHeight="false" outlineLevel="0" collapsed="false">
      <c r="A2936" s="0" t="s">
        <v>0</v>
      </c>
      <c r="B2936" s="0" t="n">
        <v>2018600001</v>
      </c>
      <c r="C2936" s="0" t="n">
        <v>802828</v>
      </c>
      <c r="D2936" s="0" t="n">
        <f aca="false">C2936+4</f>
        <v>802832</v>
      </c>
    </row>
    <row r="2937" customFormat="false" ht="12.8" hidden="false" customHeight="false" outlineLevel="0" collapsed="false">
      <c r="A2937" s="0" t="s">
        <v>0</v>
      </c>
      <c r="B2937" s="0" t="n">
        <v>2018600001</v>
      </c>
      <c r="C2937" s="0" t="n">
        <v>802864</v>
      </c>
      <c r="D2937" s="0" t="n">
        <f aca="false">C2937+4</f>
        <v>802868</v>
      </c>
    </row>
    <row r="2938" customFormat="false" ht="12.8" hidden="false" customHeight="false" outlineLevel="0" collapsed="false">
      <c r="A2938" s="0" t="s">
        <v>0</v>
      </c>
      <c r="B2938" s="0" t="n">
        <v>2018600001</v>
      </c>
      <c r="C2938" s="0" t="n">
        <v>802968</v>
      </c>
      <c r="D2938" s="0" t="n">
        <f aca="false">C2938+4</f>
        <v>802972</v>
      </c>
    </row>
    <row r="2939" customFormat="false" ht="12.8" hidden="false" customHeight="false" outlineLevel="0" collapsed="false">
      <c r="A2939" s="0" t="s">
        <v>0</v>
      </c>
      <c r="B2939" s="0" t="n">
        <v>2018600001</v>
      </c>
      <c r="C2939" s="0" t="n">
        <v>803091</v>
      </c>
      <c r="D2939" s="0" t="n">
        <f aca="false">C2939+4</f>
        <v>803095</v>
      </c>
    </row>
    <row r="2940" customFormat="false" ht="12.8" hidden="false" customHeight="false" outlineLevel="0" collapsed="false">
      <c r="A2940" s="0" t="s">
        <v>0</v>
      </c>
      <c r="B2940" s="0" t="n">
        <v>2018600001</v>
      </c>
      <c r="C2940" s="0" t="n">
        <v>803119</v>
      </c>
      <c r="D2940" s="0" t="n">
        <f aca="false">C2940+4</f>
        <v>803123</v>
      </c>
    </row>
    <row r="2941" customFormat="false" ht="12.8" hidden="false" customHeight="false" outlineLevel="0" collapsed="false">
      <c r="A2941" s="0" t="s">
        <v>0</v>
      </c>
      <c r="B2941" s="0" t="n">
        <v>2018600001</v>
      </c>
      <c r="C2941" s="0" t="n">
        <v>803185</v>
      </c>
      <c r="D2941" s="0" t="n">
        <f aca="false">C2941+4</f>
        <v>803189</v>
      </c>
    </row>
    <row r="2942" customFormat="false" ht="12.8" hidden="false" customHeight="false" outlineLevel="0" collapsed="false">
      <c r="A2942" s="0" t="s">
        <v>0</v>
      </c>
      <c r="B2942" s="0" t="n">
        <v>2018600001</v>
      </c>
      <c r="C2942" s="0" t="n">
        <v>803268</v>
      </c>
      <c r="D2942" s="0" t="n">
        <f aca="false">C2942+4</f>
        <v>803272</v>
      </c>
    </row>
    <row r="2943" customFormat="false" ht="12.8" hidden="false" customHeight="false" outlineLevel="0" collapsed="false">
      <c r="A2943" s="0" t="s">
        <v>0</v>
      </c>
      <c r="B2943" s="0" t="n">
        <v>2018600001</v>
      </c>
      <c r="C2943" s="0" t="n">
        <v>803275</v>
      </c>
      <c r="D2943" s="0" t="n">
        <f aca="false">C2943+4</f>
        <v>803279</v>
      </c>
    </row>
    <row r="2944" customFormat="false" ht="12.8" hidden="false" customHeight="false" outlineLevel="0" collapsed="false">
      <c r="A2944" s="0" t="s">
        <v>0</v>
      </c>
      <c r="B2944" s="0" t="n">
        <v>2018600001</v>
      </c>
      <c r="C2944" s="0" t="n">
        <v>803374</v>
      </c>
      <c r="D2944" s="0" t="n">
        <f aca="false">C2944+4</f>
        <v>803378</v>
      </c>
    </row>
    <row r="2945" customFormat="false" ht="12.8" hidden="false" customHeight="false" outlineLevel="0" collapsed="false">
      <c r="A2945" s="0" t="s">
        <v>0</v>
      </c>
      <c r="B2945" s="0" t="n">
        <v>2018600001</v>
      </c>
      <c r="C2945" s="0" t="n">
        <v>803395</v>
      </c>
      <c r="D2945" s="0" t="n">
        <f aca="false">C2945+4</f>
        <v>803399</v>
      </c>
    </row>
    <row r="2946" customFormat="false" ht="12.8" hidden="false" customHeight="false" outlineLevel="0" collapsed="false">
      <c r="A2946" s="0" t="s">
        <v>0</v>
      </c>
      <c r="B2946" s="0" t="n">
        <v>2018600001</v>
      </c>
      <c r="C2946" s="0" t="n">
        <v>803451</v>
      </c>
      <c r="D2946" s="0" t="n">
        <f aca="false">C2946+4</f>
        <v>803455</v>
      </c>
    </row>
    <row r="2947" customFormat="false" ht="12.8" hidden="false" customHeight="false" outlineLevel="0" collapsed="false">
      <c r="A2947" s="0" t="s">
        <v>0</v>
      </c>
      <c r="B2947" s="0" t="n">
        <v>2018600001</v>
      </c>
      <c r="C2947" s="0" t="n">
        <v>804462</v>
      </c>
      <c r="D2947" s="0" t="n">
        <f aca="false">C2947+4</f>
        <v>804466</v>
      </c>
    </row>
    <row r="2948" customFormat="false" ht="12.8" hidden="false" customHeight="false" outlineLevel="0" collapsed="false">
      <c r="A2948" s="0" t="s">
        <v>0</v>
      </c>
      <c r="B2948" s="0" t="n">
        <v>2018600001</v>
      </c>
      <c r="C2948" s="0" t="n">
        <v>804504</v>
      </c>
      <c r="D2948" s="0" t="n">
        <f aca="false">C2948+4</f>
        <v>804508</v>
      </c>
    </row>
    <row r="2949" customFormat="false" ht="12.8" hidden="false" customHeight="false" outlineLevel="0" collapsed="false">
      <c r="A2949" s="0" t="s">
        <v>0</v>
      </c>
      <c r="B2949" s="0" t="n">
        <v>2018600001</v>
      </c>
      <c r="C2949" s="0" t="n">
        <v>804567</v>
      </c>
      <c r="D2949" s="0" t="n">
        <f aca="false">C2949+4</f>
        <v>804571</v>
      </c>
    </row>
    <row r="2950" customFormat="false" ht="12.8" hidden="false" customHeight="false" outlineLevel="0" collapsed="false">
      <c r="A2950" s="0" t="s">
        <v>0</v>
      </c>
      <c r="B2950" s="0" t="n">
        <v>2018600001</v>
      </c>
      <c r="C2950" s="0" t="n">
        <v>804599</v>
      </c>
      <c r="D2950" s="0" t="n">
        <f aca="false">C2950+4</f>
        <v>804603</v>
      </c>
    </row>
    <row r="2951" customFormat="false" ht="12.8" hidden="false" customHeight="false" outlineLevel="0" collapsed="false">
      <c r="A2951" s="0" t="s">
        <v>0</v>
      </c>
      <c r="B2951" s="0" t="n">
        <v>2018600001</v>
      </c>
      <c r="C2951" s="0" t="n">
        <v>804627</v>
      </c>
      <c r="D2951" s="0" t="n">
        <f aca="false">C2951+4</f>
        <v>804631</v>
      </c>
    </row>
    <row r="2952" customFormat="false" ht="12.8" hidden="false" customHeight="false" outlineLevel="0" collapsed="false">
      <c r="A2952" s="0" t="s">
        <v>0</v>
      </c>
      <c r="B2952" s="0" t="n">
        <v>2018600001</v>
      </c>
      <c r="C2952" s="0" t="n">
        <v>805177</v>
      </c>
      <c r="D2952" s="0" t="n">
        <f aca="false">C2952+4</f>
        <v>805181</v>
      </c>
    </row>
    <row r="2953" customFormat="false" ht="12.8" hidden="false" customHeight="false" outlineLevel="0" collapsed="false">
      <c r="A2953" s="0" t="s">
        <v>0</v>
      </c>
      <c r="B2953" s="0" t="n">
        <v>2018600001</v>
      </c>
      <c r="C2953" s="0" t="n">
        <v>805348</v>
      </c>
      <c r="D2953" s="0" t="n">
        <f aca="false">C2953+4</f>
        <v>805352</v>
      </c>
    </row>
    <row r="2954" customFormat="false" ht="12.8" hidden="false" customHeight="false" outlineLevel="0" collapsed="false">
      <c r="A2954" s="0" t="s">
        <v>0</v>
      </c>
      <c r="B2954" s="0" t="n">
        <v>2018600001</v>
      </c>
      <c r="C2954" s="0" t="n">
        <v>805553</v>
      </c>
      <c r="D2954" s="0" t="n">
        <f aca="false">C2954+4</f>
        <v>805557</v>
      </c>
    </row>
    <row r="2955" customFormat="false" ht="12.8" hidden="false" customHeight="false" outlineLevel="0" collapsed="false">
      <c r="A2955" s="0" t="s">
        <v>0</v>
      </c>
      <c r="B2955" s="0" t="n">
        <v>2018600001</v>
      </c>
      <c r="C2955" s="0" t="n">
        <v>805696</v>
      </c>
      <c r="D2955" s="0" t="n">
        <f aca="false">C2955+4</f>
        <v>805700</v>
      </c>
    </row>
    <row r="2956" customFormat="false" ht="12.8" hidden="false" customHeight="false" outlineLevel="0" collapsed="false">
      <c r="A2956" s="0" t="s">
        <v>0</v>
      </c>
      <c r="B2956" s="0" t="n">
        <v>2018600001</v>
      </c>
      <c r="C2956" s="0" t="n">
        <v>805985</v>
      </c>
      <c r="D2956" s="0" t="n">
        <f aca="false">C2956+4</f>
        <v>805989</v>
      </c>
    </row>
    <row r="2957" customFormat="false" ht="12.8" hidden="false" customHeight="false" outlineLevel="0" collapsed="false">
      <c r="A2957" s="0" t="s">
        <v>0</v>
      </c>
      <c r="B2957" s="0" t="n">
        <v>2018600001</v>
      </c>
      <c r="C2957" s="0" t="n">
        <v>806200</v>
      </c>
      <c r="D2957" s="0" t="n">
        <f aca="false">C2957+4</f>
        <v>806204</v>
      </c>
    </row>
    <row r="2958" customFormat="false" ht="12.8" hidden="false" customHeight="false" outlineLevel="0" collapsed="false">
      <c r="A2958" s="0" t="s">
        <v>0</v>
      </c>
      <c r="B2958" s="0" t="n">
        <v>2018600001</v>
      </c>
      <c r="C2958" s="0" t="n">
        <v>806610</v>
      </c>
      <c r="D2958" s="0" t="n">
        <f aca="false">C2958+4</f>
        <v>806614</v>
      </c>
    </row>
    <row r="2959" customFormat="false" ht="12.8" hidden="false" customHeight="false" outlineLevel="0" collapsed="false">
      <c r="A2959" s="0" t="s">
        <v>0</v>
      </c>
      <c r="B2959" s="0" t="n">
        <v>2018600001</v>
      </c>
      <c r="C2959" s="0" t="n">
        <v>806917</v>
      </c>
      <c r="D2959" s="0" t="n">
        <f aca="false">C2959+4</f>
        <v>806921</v>
      </c>
    </row>
    <row r="2960" customFormat="false" ht="12.8" hidden="false" customHeight="false" outlineLevel="0" collapsed="false">
      <c r="A2960" s="0" t="s">
        <v>0</v>
      </c>
      <c r="B2960" s="0" t="n">
        <v>2018600001</v>
      </c>
      <c r="C2960" s="0" t="n">
        <v>807302</v>
      </c>
      <c r="D2960" s="0" t="n">
        <f aca="false">C2960+4</f>
        <v>807306</v>
      </c>
    </row>
    <row r="2961" customFormat="false" ht="12.8" hidden="false" customHeight="false" outlineLevel="0" collapsed="false">
      <c r="A2961" s="0" t="s">
        <v>0</v>
      </c>
      <c r="B2961" s="0" t="n">
        <v>2018600001</v>
      </c>
      <c r="C2961" s="0" t="n">
        <v>807486</v>
      </c>
      <c r="D2961" s="0" t="n">
        <f aca="false">C2961+4</f>
        <v>807490</v>
      </c>
    </row>
    <row r="2962" customFormat="false" ht="12.8" hidden="false" customHeight="false" outlineLevel="0" collapsed="false">
      <c r="A2962" s="0" t="s">
        <v>0</v>
      </c>
      <c r="B2962" s="0" t="n">
        <v>2018600001</v>
      </c>
      <c r="C2962" s="0" t="n">
        <v>808122</v>
      </c>
      <c r="D2962" s="0" t="n">
        <f aca="false">C2962+4</f>
        <v>808126</v>
      </c>
    </row>
    <row r="2963" customFormat="false" ht="12.8" hidden="false" customHeight="false" outlineLevel="0" collapsed="false">
      <c r="A2963" s="0" t="s">
        <v>0</v>
      </c>
      <c r="B2963" s="0" t="n">
        <v>2018600001</v>
      </c>
      <c r="C2963" s="0" t="n">
        <v>808285</v>
      </c>
      <c r="D2963" s="0" t="n">
        <f aca="false">C2963+4</f>
        <v>808289</v>
      </c>
    </row>
    <row r="2964" customFormat="false" ht="12.8" hidden="false" customHeight="false" outlineLevel="0" collapsed="false">
      <c r="A2964" s="0" t="s">
        <v>0</v>
      </c>
      <c r="B2964" s="0" t="n">
        <v>2018600001</v>
      </c>
      <c r="C2964" s="0" t="n">
        <v>808330</v>
      </c>
      <c r="D2964" s="0" t="n">
        <f aca="false">C2964+4</f>
        <v>808334</v>
      </c>
    </row>
    <row r="2965" customFormat="false" ht="12.8" hidden="false" customHeight="false" outlineLevel="0" collapsed="false">
      <c r="A2965" s="0" t="s">
        <v>0</v>
      </c>
      <c r="B2965" s="0" t="n">
        <v>2018600001</v>
      </c>
      <c r="C2965" s="0" t="n">
        <v>808527</v>
      </c>
      <c r="D2965" s="0" t="n">
        <f aca="false">C2965+4</f>
        <v>808531</v>
      </c>
    </row>
    <row r="2966" customFormat="false" ht="12.8" hidden="false" customHeight="false" outlineLevel="0" collapsed="false">
      <c r="A2966" s="0" t="s">
        <v>0</v>
      </c>
      <c r="B2966" s="0" t="n">
        <v>2018600001</v>
      </c>
      <c r="C2966" s="0" t="n">
        <v>808537</v>
      </c>
      <c r="D2966" s="0" t="n">
        <f aca="false">C2966+4</f>
        <v>808541</v>
      </c>
    </row>
    <row r="2967" customFormat="false" ht="12.8" hidden="false" customHeight="false" outlineLevel="0" collapsed="false">
      <c r="A2967" s="0" t="s">
        <v>0</v>
      </c>
      <c r="B2967" s="0" t="n">
        <v>2018600001</v>
      </c>
      <c r="C2967" s="0" t="n">
        <v>808821</v>
      </c>
      <c r="D2967" s="0" t="n">
        <f aca="false">C2967+4</f>
        <v>808825</v>
      </c>
    </row>
    <row r="2968" customFormat="false" ht="12.8" hidden="false" customHeight="false" outlineLevel="0" collapsed="false">
      <c r="A2968" s="0" t="s">
        <v>0</v>
      </c>
      <c r="B2968" s="0" t="n">
        <v>2018600001</v>
      </c>
      <c r="C2968" s="0" t="n">
        <v>808825</v>
      </c>
      <c r="D2968" s="0" t="n">
        <f aca="false">C2968+4</f>
        <v>808829</v>
      </c>
    </row>
    <row r="2969" customFormat="false" ht="12.8" hidden="false" customHeight="false" outlineLevel="0" collapsed="false">
      <c r="A2969" s="0" t="s">
        <v>0</v>
      </c>
      <c r="B2969" s="0" t="n">
        <v>2018600001</v>
      </c>
      <c r="C2969" s="0" t="n">
        <v>808921</v>
      </c>
      <c r="D2969" s="0" t="n">
        <f aca="false">C2969+4</f>
        <v>808925</v>
      </c>
    </row>
    <row r="2970" customFormat="false" ht="12.8" hidden="false" customHeight="false" outlineLevel="0" collapsed="false">
      <c r="A2970" s="0" t="s">
        <v>0</v>
      </c>
      <c r="B2970" s="0" t="n">
        <v>2018600001</v>
      </c>
      <c r="C2970" s="0" t="n">
        <v>809062</v>
      </c>
      <c r="D2970" s="0" t="n">
        <f aca="false">C2970+4</f>
        <v>809066</v>
      </c>
    </row>
    <row r="2971" customFormat="false" ht="12.8" hidden="false" customHeight="false" outlineLevel="0" collapsed="false">
      <c r="A2971" s="0" t="s">
        <v>0</v>
      </c>
      <c r="B2971" s="0" t="n">
        <v>2018600001</v>
      </c>
      <c r="C2971" s="0" t="n">
        <v>809151</v>
      </c>
      <c r="D2971" s="0" t="n">
        <f aca="false">C2971+4</f>
        <v>809155</v>
      </c>
    </row>
    <row r="2972" customFormat="false" ht="12.8" hidden="false" customHeight="false" outlineLevel="0" collapsed="false">
      <c r="A2972" s="0" t="s">
        <v>0</v>
      </c>
      <c r="B2972" s="0" t="n">
        <v>2018600001</v>
      </c>
      <c r="C2972" s="0" t="n">
        <v>809771</v>
      </c>
      <c r="D2972" s="0" t="n">
        <f aca="false">C2972+4</f>
        <v>809775</v>
      </c>
    </row>
    <row r="2973" customFormat="false" ht="12.8" hidden="false" customHeight="false" outlineLevel="0" collapsed="false">
      <c r="A2973" s="0" t="s">
        <v>0</v>
      </c>
      <c r="B2973" s="0" t="n">
        <v>2018600001</v>
      </c>
      <c r="C2973" s="0" t="n">
        <v>809785</v>
      </c>
      <c r="D2973" s="0" t="n">
        <f aca="false">C2973+4</f>
        <v>809789</v>
      </c>
    </row>
    <row r="2974" customFormat="false" ht="12.8" hidden="false" customHeight="false" outlineLevel="0" collapsed="false">
      <c r="A2974" s="0" t="s">
        <v>0</v>
      </c>
      <c r="B2974" s="0" t="n">
        <v>2018600001</v>
      </c>
      <c r="C2974" s="0" t="n">
        <v>809825</v>
      </c>
      <c r="D2974" s="0" t="n">
        <f aca="false">C2974+4</f>
        <v>809829</v>
      </c>
    </row>
    <row r="2975" customFormat="false" ht="12.8" hidden="false" customHeight="false" outlineLevel="0" collapsed="false">
      <c r="A2975" s="0" t="s">
        <v>0</v>
      </c>
      <c r="B2975" s="0" t="n">
        <v>2018600001</v>
      </c>
      <c r="C2975" s="0" t="n">
        <v>809885</v>
      </c>
      <c r="D2975" s="0" t="n">
        <f aca="false">C2975+4</f>
        <v>809889</v>
      </c>
    </row>
    <row r="2976" customFormat="false" ht="12.8" hidden="false" customHeight="false" outlineLevel="0" collapsed="false">
      <c r="A2976" s="0" t="s">
        <v>0</v>
      </c>
      <c r="B2976" s="0" t="n">
        <v>2018600001</v>
      </c>
      <c r="C2976" s="0" t="n">
        <v>809966</v>
      </c>
      <c r="D2976" s="0" t="n">
        <f aca="false">C2976+4</f>
        <v>809970</v>
      </c>
    </row>
    <row r="2977" customFormat="false" ht="12.8" hidden="false" customHeight="false" outlineLevel="0" collapsed="false">
      <c r="A2977" s="0" t="s">
        <v>0</v>
      </c>
      <c r="B2977" s="0" t="n">
        <v>2018600001</v>
      </c>
      <c r="C2977" s="0" t="n">
        <v>809986</v>
      </c>
      <c r="D2977" s="0" t="n">
        <f aca="false">C2977+4</f>
        <v>809990</v>
      </c>
    </row>
    <row r="2978" customFormat="false" ht="12.8" hidden="false" customHeight="false" outlineLevel="0" collapsed="false">
      <c r="A2978" s="0" t="s">
        <v>0</v>
      </c>
      <c r="B2978" s="0" t="n">
        <v>2018600001</v>
      </c>
      <c r="C2978" s="0" t="n">
        <v>810383</v>
      </c>
      <c r="D2978" s="0" t="n">
        <f aca="false">C2978+4</f>
        <v>810387</v>
      </c>
    </row>
    <row r="2979" customFormat="false" ht="12.8" hidden="false" customHeight="false" outlineLevel="0" collapsed="false">
      <c r="A2979" s="0" t="s">
        <v>0</v>
      </c>
      <c r="B2979" s="0" t="n">
        <v>2018600001</v>
      </c>
      <c r="C2979" s="0" t="n">
        <v>810548</v>
      </c>
      <c r="D2979" s="0" t="n">
        <f aca="false">C2979+4</f>
        <v>810552</v>
      </c>
    </row>
    <row r="2980" customFormat="false" ht="12.8" hidden="false" customHeight="false" outlineLevel="0" collapsed="false">
      <c r="A2980" s="0" t="s">
        <v>0</v>
      </c>
      <c r="B2980" s="0" t="n">
        <v>2018600001</v>
      </c>
      <c r="C2980" s="0" t="n">
        <v>810996</v>
      </c>
      <c r="D2980" s="0" t="n">
        <f aca="false">C2980+4</f>
        <v>811000</v>
      </c>
    </row>
    <row r="2981" customFormat="false" ht="12.8" hidden="false" customHeight="false" outlineLevel="0" collapsed="false">
      <c r="A2981" s="0" t="s">
        <v>0</v>
      </c>
      <c r="B2981" s="0" t="n">
        <v>2018600001</v>
      </c>
      <c r="C2981" s="0" t="n">
        <v>811129</v>
      </c>
      <c r="D2981" s="0" t="n">
        <f aca="false">C2981+4</f>
        <v>811133</v>
      </c>
    </row>
    <row r="2982" customFormat="false" ht="12.8" hidden="false" customHeight="false" outlineLevel="0" collapsed="false">
      <c r="A2982" s="0" t="s">
        <v>0</v>
      </c>
      <c r="B2982" s="0" t="n">
        <v>2018600001</v>
      </c>
      <c r="C2982" s="0" t="n">
        <v>811136</v>
      </c>
      <c r="D2982" s="0" t="n">
        <f aca="false">C2982+4</f>
        <v>811140</v>
      </c>
    </row>
    <row r="2983" customFormat="false" ht="12.8" hidden="false" customHeight="false" outlineLevel="0" collapsed="false">
      <c r="A2983" s="0" t="s">
        <v>0</v>
      </c>
      <c r="B2983" s="0" t="n">
        <v>2018600001</v>
      </c>
      <c r="C2983" s="0" t="n">
        <v>811158</v>
      </c>
      <c r="D2983" s="0" t="n">
        <f aca="false">C2983+4</f>
        <v>811162</v>
      </c>
    </row>
    <row r="2984" customFormat="false" ht="12.8" hidden="false" customHeight="false" outlineLevel="0" collapsed="false">
      <c r="A2984" s="0" t="s">
        <v>0</v>
      </c>
      <c r="B2984" s="0" t="n">
        <v>2018600001</v>
      </c>
      <c r="C2984" s="0" t="n">
        <v>811169</v>
      </c>
      <c r="D2984" s="0" t="n">
        <f aca="false">C2984+4</f>
        <v>811173</v>
      </c>
    </row>
    <row r="2985" customFormat="false" ht="12.8" hidden="false" customHeight="false" outlineLevel="0" collapsed="false">
      <c r="A2985" s="0" t="s">
        <v>0</v>
      </c>
      <c r="B2985" s="0" t="n">
        <v>2018600001</v>
      </c>
      <c r="C2985" s="0" t="n">
        <v>811180</v>
      </c>
      <c r="D2985" s="0" t="n">
        <f aca="false">C2985+4</f>
        <v>811184</v>
      </c>
    </row>
    <row r="2986" customFormat="false" ht="12.8" hidden="false" customHeight="false" outlineLevel="0" collapsed="false">
      <c r="A2986" s="0" t="s">
        <v>0</v>
      </c>
      <c r="B2986" s="0" t="n">
        <v>2018600001</v>
      </c>
      <c r="C2986" s="0" t="n">
        <v>811235</v>
      </c>
      <c r="D2986" s="0" t="n">
        <f aca="false">C2986+4</f>
        <v>811239</v>
      </c>
    </row>
    <row r="2987" customFormat="false" ht="12.8" hidden="false" customHeight="false" outlineLevel="0" collapsed="false">
      <c r="A2987" s="0" t="s">
        <v>0</v>
      </c>
      <c r="B2987" s="0" t="n">
        <v>2018600001</v>
      </c>
      <c r="C2987" s="0" t="n">
        <v>811592</v>
      </c>
      <c r="D2987" s="0" t="n">
        <f aca="false">C2987+4</f>
        <v>811596</v>
      </c>
    </row>
    <row r="2988" customFormat="false" ht="12.8" hidden="false" customHeight="false" outlineLevel="0" collapsed="false">
      <c r="A2988" s="0" t="s">
        <v>0</v>
      </c>
      <c r="B2988" s="0" t="n">
        <v>2018600001</v>
      </c>
      <c r="C2988" s="0" t="n">
        <v>811600</v>
      </c>
      <c r="D2988" s="0" t="n">
        <f aca="false">C2988+4</f>
        <v>811604</v>
      </c>
    </row>
    <row r="2989" customFormat="false" ht="12.8" hidden="false" customHeight="false" outlineLevel="0" collapsed="false">
      <c r="A2989" s="0" t="s">
        <v>0</v>
      </c>
      <c r="B2989" s="0" t="n">
        <v>2018600001</v>
      </c>
      <c r="C2989" s="0" t="n">
        <v>811648</v>
      </c>
      <c r="D2989" s="0" t="n">
        <f aca="false">C2989+4</f>
        <v>811652</v>
      </c>
    </row>
    <row r="2990" customFormat="false" ht="12.8" hidden="false" customHeight="false" outlineLevel="0" collapsed="false">
      <c r="A2990" s="0" t="s">
        <v>0</v>
      </c>
      <c r="B2990" s="0" t="n">
        <v>2018600001</v>
      </c>
      <c r="C2990" s="0" t="n">
        <v>812192</v>
      </c>
      <c r="D2990" s="0" t="n">
        <f aca="false">C2990+4</f>
        <v>812196</v>
      </c>
    </row>
    <row r="2991" customFormat="false" ht="12.8" hidden="false" customHeight="false" outlineLevel="0" collapsed="false">
      <c r="A2991" s="0" t="s">
        <v>0</v>
      </c>
      <c r="B2991" s="0" t="n">
        <v>2018600001</v>
      </c>
      <c r="C2991" s="0" t="n">
        <v>812222</v>
      </c>
      <c r="D2991" s="0" t="n">
        <f aca="false">C2991+4</f>
        <v>812226</v>
      </c>
    </row>
    <row r="2992" customFormat="false" ht="12.8" hidden="false" customHeight="false" outlineLevel="0" collapsed="false">
      <c r="A2992" s="0" t="s">
        <v>0</v>
      </c>
      <c r="B2992" s="0" t="n">
        <v>2018600001</v>
      </c>
      <c r="C2992" s="0" t="n">
        <v>812389</v>
      </c>
      <c r="D2992" s="0" t="n">
        <f aca="false">C2992+4</f>
        <v>812393</v>
      </c>
    </row>
    <row r="2993" customFormat="false" ht="12.8" hidden="false" customHeight="false" outlineLevel="0" collapsed="false">
      <c r="A2993" s="0" t="s">
        <v>0</v>
      </c>
      <c r="B2993" s="0" t="n">
        <v>2018600001</v>
      </c>
      <c r="C2993" s="0" t="n">
        <v>812591</v>
      </c>
      <c r="D2993" s="0" t="n">
        <f aca="false">C2993+4</f>
        <v>812595</v>
      </c>
    </row>
    <row r="2994" customFormat="false" ht="12.8" hidden="false" customHeight="false" outlineLevel="0" collapsed="false">
      <c r="A2994" s="0" t="s">
        <v>0</v>
      </c>
      <c r="B2994" s="0" t="n">
        <v>2018600001</v>
      </c>
      <c r="C2994" s="0" t="n">
        <v>813195</v>
      </c>
      <c r="D2994" s="0" t="n">
        <f aca="false">C2994+4</f>
        <v>813199</v>
      </c>
    </row>
    <row r="2995" customFormat="false" ht="12.8" hidden="false" customHeight="false" outlineLevel="0" collapsed="false">
      <c r="A2995" s="0" t="s">
        <v>0</v>
      </c>
      <c r="B2995" s="0" t="n">
        <v>2018600001</v>
      </c>
      <c r="C2995" s="0" t="n">
        <v>813284</v>
      </c>
      <c r="D2995" s="0" t="n">
        <f aca="false">C2995+4</f>
        <v>813288</v>
      </c>
    </row>
    <row r="2996" customFormat="false" ht="12.8" hidden="false" customHeight="false" outlineLevel="0" collapsed="false">
      <c r="A2996" s="0" t="s">
        <v>0</v>
      </c>
      <c r="B2996" s="0" t="n">
        <v>2018600001</v>
      </c>
      <c r="C2996" s="0" t="n">
        <v>813371</v>
      </c>
      <c r="D2996" s="0" t="n">
        <f aca="false">C2996+4</f>
        <v>813375</v>
      </c>
    </row>
    <row r="2997" customFormat="false" ht="12.8" hidden="false" customHeight="false" outlineLevel="0" collapsed="false">
      <c r="A2997" s="0" t="s">
        <v>0</v>
      </c>
      <c r="B2997" s="0" t="n">
        <v>2018600001</v>
      </c>
      <c r="C2997" s="0" t="n">
        <v>813672</v>
      </c>
      <c r="D2997" s="0" t="n">
        <f aca="false">C2997+4</f>
        <v>813676</v>
      </c>
    </row>
    <row r="2998" customFormat="false" ht="12.8" hidden="false" customHeight="false" outlineLevel="0" collapsed="false">
      <c r="A2998" s="0" t="s">
        <v>0</v>
      </c>
      <c r="B2998" s="0" t="n">
        <v>2018600001</v>
      </c>
      <c r="C2998" s="0" t="n">
        <v>813695</v>
      </c>
      <c r="D2998" s="0" t="n">
        <f aca="false">C2998+4</f>
        <v>813699</v>
      </c>
    </row>
    <row r="2999" customFormat="false" ht="12.8" hidden="false" customHeight="false" outlineLevel="0" collapsed="false">
      <c r="A2999" s="0" t="s">
        <v>0</v>
      </c>
      <c r="B2999" s="0" t="n">
        <v>2018600001</v>
      </c>
      <c r="C2999" s="0" t="n">
        <v>814308</v>
      </c>
      <c r="D2999" s="0" t="n">
        <f aca="false">C2999+4</f>
        <v>814312</v>
      </c>
    </row>
    <row r="3000" customFormat="false" ht="12.8" hidden="false" customHeight="false" outlineLevel="0" collapsed="false">
      <c r="A3000" s="0" t="s">
        <v>0</v>
      </c>
      <c r="B3000" s="0" t="n">
        <v>2018600001</v>
      </c>
      <c r="C3000" s="0" t="n">
        <v>814825</v>
      </c>
      <c r="D3000" s="0" t="n">
        <f aca="false">C3000+4</f>
        <v>814829</v>
      </c>
    </row>
    <row r="3001" customFormat="false" ht="12.8" hidden="false" customHeight="false" outlineLevel="0" collapsed="false">
      <c r="A3001" s="0" t="s">
        <v>0</v>
      </c>
      <c r="B3001" s="0" t="n">
        <v>2018600001</v>
      </c>
      <c r="C3001" s="0" t="n">
        <v>815215</v>
      </c>
      <c r="D3001" s="0" t="n">
        <f aca="false">C3001+4</f>
        <v>815219</v>
      </c>
    </row>
    <row r="3002" customFormat="false" ht="12.8" hidden="false" customHeight="false" outlineLevel="0" collapsed="false">
      <c r="A3002" s="0" t="s">
        <v>0</v>
      </c>
      <c r="B3002" s="0" t="n">
        <v>2018600001</v>
      </c>
      <c r="C3002" s="0" t="n">
        <v>815675</v>
      </c>
      <c r="D3002" s="0" t="n">
        <f aca="false">C3002+4</f>
        <v>815679</v>
      </c>
    </row>
    <row r="3003" customFormat="false" ht="12.8" hidden="false" customHeight="false" outlineLevel="0" collapsed="false">
      <c r="A3003" s="0" t="s">
        <v>0</v>
      </c>
      <c r="B3003" s="0" t="n">
        <v>2018600001</v>
      </c>
      <c r="C3003" s="0" t="n">
        <v>815830</v>
      </c>
      <c r="D3003" s="0" t="n">
        <f aca="false">C3003+4</f>
        <v>815834</v>
      </c>
    </row>
    <row r="3004" customFormat="false" ht="12.8" hidden="false" customHeight="false" outlineLevel="0" collapsed="false">
      <c r="A3004" s="0" t="s">
        <v>0</v>
      </c>
      <c r="B3004" s="0" t="n">
        <v>2018600001</v>
      </c>
      <c r="C3004" s="0" t="n">
        <v>815926</v>
      </c>
      <c r="D3004" s="0" t="n">
        <f aca="false">C3004+4</f>
        <v>815930</v>
      </c>
    </row>
    <row r="3005" customFormat="false" ht="12.8" hidden="false" customHeight="false" outlineLevel="0" collapsed="false">
      <c r="A3005" s="0" t="s">
        <v>0</v>
      </c>
      <c r="B3005" s="0" t="n">
        <v>2018600001</v>
      </c>
      <c r="C3005" s="0" t="n">
        <v>816032</v>
      </c>
      <c r="D3005" s="0" t="n">
        <f aca="false">C3005+4</f>
        <v>816036</v>
      </c>
    </row>
    <row r="3006" customFormat="false" ht="12.8" hidden="false" customHeight="false" outlineLevel="0" collapsed="false">
      <c r="A3006" s="0" t="s">
        <v>0</v>
      </c>
      <c r="B3006" s="0" t="n">
        <v>2018600001</v>
      </c>
      <c r="C3006" s="0" t="n">
        <v>818315</v>
      </c>
      <c r="D3006" s="0" t="n">
        <f aca="false">C3006+4</f>
        <v>818319</v>
      </c>
    </row>
    <row r="3007" customFormat="false" ht="12.8" hidden="false" customHeight="false" outlineLevel="0" collapsed="false">
      <c r="A3007" s="0" t="s">
        <v>0</v>
      </c>
      <c r="B3007" s="0" t="n">
        <v>2018600001</v>
      </c>
      <c r="C3007" s="0" t="n">
        <v>818445</v>
      </c>
      <c r="D3007" s="0" t="n">
        <f aca="false">C3007+4</f>
        <v>818449</v>
      </c>
    </row>
    <row r="3008" customFormat="false" ht="12.8" hidden="false" customHeight="false" outlineLevel="0" collapsed="false">
      <c r="A3008" s="0" t="s">
        <v>0</v>
      </c>
      <c r="B3008" s="0" t="n">
        <v>2018600001</v>
      </c>
      <c r="C3008" s="0" t="n">
        <v>818847</v>
      </c>
      <c r="D3008" s="0" t="n">
        <f aca="false">C3008+4</f>
        <v>818851</v>
      </c>
    </row>
    <row r="3009" customFormat="false" ht="12.8" hidden="false" customHeight="false" outlineLevel="0" collapsed="false">
      <c r="A3009" s="0" t="s">
        <v>0</v>
      </c>
      <c r="B3009" s="0" t="n">
        <v>2018600001</v>
      </c>
      <c r="C3009" s="0" t="n">
        <v>819515</v>
      </c>
      <c r="D3009" s="0" t="n">
        <f aca="false">C3009+4</f>
        <v>819519</v>
      </c>
    </row>
    <row r="3010" customFormat="false" ht="12.8" hidden="false" customHeight="false" outlineLevel="0" collapsed="false">
      <c r="A3010" s="0" t="s">
        <v>0</v>
      </c>
      <c r="B3010" s="0" t="n">
        <v>2018600001</v>
      </c>
      <c r="C3010" s="0" t="n">
        <v>819710</v>
      </c>
      <c r="D3010" s="0" t="n">
        <f aca="false">C3010+4</f>
        <v>819714</v>
      </c>
    </row>
    <row r="3011" customFormat="false" ht="12.8" hidden="false" customHeight="false" outlineLevel="0" collapsed="false">
      <c r="A3011" s="0" t="s">
        <v>0</v>
      </c>
      <c r="B3011" s="0" t="n">
        <v>2018600001</v>
      </c>
      <c r="C3011" s="0" t="n">
        <v>820004</v>
      </c>
      <c r="D3011" s="0" t="n">
        <f aca="false">C3011+4</f>
        <v>820008</v>
      </c>
    </row>
    <row r="3012" customFormat="false" ht="12.8" hidden="false" customHeight="false" outlineLevel="0" collapsed="false">
      <c r="A3012" s="0" t="s">
        <v>0</v>
      </c>
      <c r="B3012" s="0" t="n">
        <v>2018600001</v>
      </c>
      <c r="C3012" s="0" t="n">
        <v>820044</v>
      </c>
      <c r="D3012" s="0" t="n">
        <f aca="false">C3012+4</f>
        <v>820048</v>
      </c>
    </row>
    <row r="3013" customFormat="false" ht="12.8" hidden="false" customHeight="false" outlineLevel="0" collapsed="false">
      <c r="A3013" s="0" t="s">
        <v>0</v>
      </c>
      <c r="B3013" s="0" t="n">
        <v>2018600001</v>
      </c>
      <c r="C3013" s="0" t="n">
        <v>820382</v>
      </c>
      <c r="D3013" s="0" t="n">
        <f aca="false">C3013+4</f>
        <v>820386</v>
      </c>
    </row>
    <row r="3014" customFormat="false" ht="12.8" hidden="false" customHeight="false" outlineLevel="0" collapsed="false">
      <c r="A3014" s="0" t="s">
        <v>0</v>
      </c>
      <c r="B3014" s="0" t="n">
        <v>2018600001</v>
      </c>
      <c r="C3014" s="0" t="n">
        <v>820448</v>
      </c>
      <c r="D3014" s="0" t="n">
        <f aca="false">C3014+4</f>
        <v>820452</v>
      </c>
    </row>
    <row r="3015" customFormat="false" ht="12.8" hidden="false" customHeight="false" outlineLevel="0" collapsed="false">
      <c r="A3015" s="0" t="s">
        <v>0</v>
      </c>
      <c r="B3015" s="0" t="n">
        <v>2018600001</v>
      </c>
      <c r="C3015" s="0" t="n">
        <v>820655</v>
      </c>
      <c r="D3015" s="0" t="n">
        <f aca="false">C3015+4</f>
        <v>820659</v>
      </c>
    </row>
    <row r="3016" customFormat="false" ht="12.8" hidden="false" customHeight="false" outlineLevel="0" collapsed="false">
      <c r="A3016" s="0" t="s">
        <v>0</v>
      </c>
      <c r="B3016" s="0" t="n">
        <v>2018600001</v>
      </c>
      <c r="C3016" s="0" t="n">
        <v>820734</v>
      </c>
      <c r="D3016" s="0" t="n">
        <f aca="false">C3016+4</f>
        <v>820738</v>
      </c>
    </row>
    <row r="3017" customFormat="false" ht="12.8" hidden="false" customHeight="false" outlineLevel="0" collapsed="false">
      <c r="A3017" s="0" t="s">
        <v>0</v>
      </c>
      <c r="B3017" s="0" t="n">
        <v>2018600001</v>
      </c>
      <c r="C3017" s="0" t="n">
        <v>820985</v>
      </c>
      <c r="D3017" s="0" t="n">
        <f aca="false">C3017+4</f>
        <v>820989</v>
      </c>
    </row>
    <row r="3018" customFormat="false" ht="12.8" hidden="false" customHeight="false" outlineLevel="0" collapsed="false">
      <c r="A3018" s="0" t="s">
        <v>0</v>
      </c>
      <c r="B3018" s="0" t="n">
        <v>2018600001</v>
      </c>
      <c r="C3018" s="0" t="n">
        <v>821607</v>
      </c>
      <c r="D3018" s="0" t="n">
        <f aca="false">C3018+4</f>
        <v>821611</v>
      </c>
    </row>
    <row r="3019" customFormat="false" ht="12.8" hidden="false" customHeight="false" outlineLevel="0" collapsed="false">
      <c r="A3019" s="0" t="s">
        <v>0</v>
      </c>
      <c r="B3019" s="0" t="n">
        <v>2018600001</v>
      </c>
      <c r="C3019" s="0" t="n">
        <v>821786</v>
      </c>
      <c r="D3019" s="0" t="n">
        <f aca="false">C3019+4</f>
        <v>821790</v>
      </c>
    </row>
    <row r="3020" customFormat="false" ht="12.8" hidden="false" customHeight="false" outlineLevel="0" collapsed="false">
      <c r="A3020" s="0" t="s">
        <v>0</v>
      </c>
      <c r="B3020" s="0" t="n">
        <v>2018600001</v>
      </c>
      <c r="C3020" s="0" t="n">
        <v>822101</v>
      </c>
      <c r="D3020" s="0" t="n">
        <f aca="false">C3020+4</f>
        <v>822105</v>
      </c>
    </row>
    <row r="3021" customFormat="false" ht="12.8" hidden="false" customHeight="false" outlineLevel="0" collapsed="false">
      <c r="A3021" s="0" t="s">
        <v>0</v>
      </c>
      <c r="B3021" s="0" t="n">
        <v>2018600001</v>
      </c>
      <c r="C3021" s="0" t="n">
        <v>822425</v>
      </c>
      <c r="D3021" s="0" t="n">
        <f aca="false">C3021+4</f>
        <v>822429</v>
      </c>
    </row>
    <row r="3022" customFormat="false" ht="12.8" hidden="false" customHeight="false" outlineLevel="0" collapsed="false">
      <c r="A3022" s="0" t="s">
        <v>0</v>
      </c>
      <c r="B3022" s="0" t="n">
        <v>2018600001</v>
      </c>
      <c r="C3022" s="0" t="n">
        <v>822579</v>
      </c>
      <c r="D3022" s="0" t="n">
        <f aca="false">C3022+4</f>
        <v>822583</v>
      </c>
    </row>
    <row r="3023" customFormat="false" ht="12.8" hidden="false" customHeight="false" outlineLevel="0" collapsed="false">
      <c r="A3023" s="0" t="s">
        <v>0</v>
      </c>
      <c r="B3023" s="0" t="n">
        <v>2018600001</v>
      </c>
      <c r="C3023" s="0" t="n">
        <v>822838</v>
      </c>
      <c r="D3023" s="0" t="n">
        <f aca="false">C3023+4</f>
        <v>822842</v>
      </c>
    </row>
    <row r="3024" customFormat="false" ht="12.8" hidden="false" customHeight="false" outlineLevel="0" collapsed="false">
      <c r="A3024" s="0" t="s">
        <v>0</v>
      </c>
      <c r="B3024" s="0" t="n">
        <v>2018600001</v>
      </c>
      <c r="C3024" s="0" t="n">
        <v>822982</v>
      </c>
      <c r="D3024" s="0" t="n">
        <f aca="false">C3024+4</f>
        <v>822986</v>
      </c>
    </row>
    <row r="3025" customFormat="false" ht="12.8" hidden="false" customHeight="false" outlineLevel="0" collapsed="false">
      <c r="A3025" s="0" t="s">
        <v>0</v>
      </c>
      <c r="B3025" s="0" t="n">
        <v>2018600001</v>
      </c>
      <c r="C3025" s="0" t="n">
        <v>823131</v>
      </c>
      <c r="D3025" s="0" t="n">
        <f aca="false">C3025+4</f>
        <v>823135</v>
      </c>
    </row>
    <row r="3026" customFormat="false" ht="12.8" hidden="false" customHeight="false" outlineLevel="0" collapsed="false">
      <c r="A3026" s="0" t="s">
        <v>0</v>
      </c>
      <c r="B3026" s="0" t="n">
        <v>2018600001</v>
      </c>
      <c r="C3026" s="0" t="n">
        <v>823678</v>
      </c>
      <c r="D3026" s="0" t="n">
        <f aca="false">C3026+4</f>
        <v>823682</v>
      </c>
    </row>
    <row r="3027" customFormat="false" ht="12.8" hidden="false" customHeight="false" outlineLevel="0" collapsed="false">
      <c r="A3027" s="0" t="s">
        <v>0</v>
      </c>
      <c r="B3027" s="0" t="n">
        <v>2018600001</v>
      </c>
      <c r="C3027" s="0" t="n">
        <v>823712</v>
      </c>
      <c r="D3027" s="0" t="n">
        <f aca="false">C3027+4</f>
        <v>823716</v>
      </c>
    </row>
    <row r="3028" customFormat="false" ht="12.8" hidden="false" customHeight="false" outlineLevel="0" collapsed="false">
      <c r="A3028" s="0" t="s">
        <v>0</v>
      </c>
      <c r="B3028" s="0" t="n">
        <v>2018600001</v>
      </c>
      <c r="C3028" s="0" t="n">
        <v>823729</v>
      </c>
      <c r="D3028" s="0" t="n">
        <f aca="false">C3028+4</f>
        <v>823733</v>
      </c>
    </row>
    <row r="3029" customFormat="false" ht="12.8" hidden="false" customHeight="false" outlineLevel="0" collapsed="false">
      <c r="A3029" s="0" t="s">
        <v>0</v>
      </c>
      <c r="B3029" s="0" t="n">
        <v>2018600001</v>
      </c>
      <c r="C3029" s="0" t="n">
        <v>823856</v>
      </c>
      <c r="D3029" s="0" t="n">
        <f aca="false">C3029+4</f>
        <v>823860</v>
      </c>
    </row>
    <row r="3030" customFormat="false" ht="12.8" hidden="false" customHeight="false" outlineLevel="0" collapsed="false">
      <c r="A3030" s="0" t="s">
        <v>0</v>
      </c>
      <c r="B3030" s="0" t="n">
        <v>2018600001</v>
      </c>
      <c r="C3030" s="0" t="n">
        <v>823871</v>
      </c>
      <c r="D3030" s="0" t="n">
        <f aca="false">C3030+4</f>
        <v>823875</v>
      </c>
    </row>
    <row r="3031" customFormat="false" ht="12.8" hidden="false" customHeight="false" outlineLevel="0" collapsed="false">
      <c r="A3031" s="0" t="s">
        <v>0</v>
      </c>
      <c r="B3031" s="0" t="n">
        <v>2018600001</v>
      </c>
      <c r="C3031" s="0" t="n">
        <v>824243</v>
      </c>
      <c r="D3031" s="0" t="n">
        <f aca="false">C3031+4</f>
        <v>824247</v>
      </c>
    </row>
    <row r="3032" customFormat="false" ht="12.8" hidden="false" customHeight="false" outlineLevel="0" collapsed="false">
      <c r="A3032" s="0" t="s">
        <v>0</v>
      </c>
      <c r="B3032" s="0" t="n">
        <v>2018600001</v>
      </c>
      <c r="C3032" s="0" t="n">
        <v>825579</v>
      </c>
      <c r="D3032" s="0" t="n">
        <f aca="false">C3032+4</f>
        <v>825583</v>
      </c>
    </row>
    <row r="3033" customFormat="false" ht="12.8" hidden="false" customHeight="false" outlineLevel="0" collapsed="false">
      <c r="A3033" s="0" t="s">
        <v>0</v>
      </c>
      <c r="B3033" s="0" t="n">
        <v>2018600001</v>
      </c>
      <c r="C3033" s="0" t="n">
        <v>825726</v>
      </c>
      <c r="D3033" s="0" t="n">
        <f aca="false">C3033+4</f>
        <v>825730</v>
      </c>
    </row>
    <row r="3034" customFormat="false" ht="12.8" hidden="false" customHeight="false" outlineLevel="0" collapsed="false">
      <c r="A3034" s="0" t="s">
        <v>0</v>
      </c>
      <c r="B3034" s="0" t="n">
        <v>2018600001</v>
      </c>
      <c r="C3034" s="0" t="n">
        <v>825918</v>
      </c>
      <c r="D3034" s="0" t="n">
        <f aca="false">C3034+4</f>
        <v>825922</v>
      </c>
    </row>
    <row r="3035" customFormat="false" ht="12.8" hidden="false" customHeight="false" outlineLevel="0" collapsed="false">
      <c r="A3035" s="0" t="s">
        <v>0</v>
      </c>
      <c r="B3035" s="0" t="n">
        <v>2018600001</v>
      </c>
      <c r="C3035" s="0" t="n">
        <v>825992</v>
      </c>
      <c r="D3035" s="0" t="n">
        <f aca="false">C3035+4</f>
        <v>825996</v>
      </c>
    </row>
    <row r="3036" customFormat="false" ht="12.8" hidden="false" customHeight="false" outlineLevel="0" collapsed="false">
      <c r="A3036" s="0" t="s">
        <v>0</v>
      </c>
      <c r="B3036" s="0" t="n">
        <v>2018600001</v>
      </c>
      <c r="C3036" s="0" t="n">
        <v>826604</v>
      </c>
      <c r="D3036" s="0" t="n">
        <f aca="false">C3036+4</f>
        <v>826608</v>
      </c>
    </row>
    <row r="3037" customFormat="false" ht="12.8" hidden="false" customHeight="false" outlineLevel="0" collapsed="false">
      <c r="A3037" s="0" t="s">
        <v>0</v>
      </c>
      <c r="B3037" s="0" t="n">
        <v>2018600001</v>
      </c>
      <c r="C3037" s="0" t="n">
        <v>826697</v>
      </c>
      <c r="D3037" s="0" t="n">
        <f aca="false">C3037+4</f>
        <v>826701</v>
      </c>
    </row>
    <row r="3038" customFormat="false" ht="12.8" hidden="false" customHeight="false" outlineLevel="0" collapsed="false">
      <c r="A3038" s="0" t="s">
        <v>0</v>
      </c>
      <c r="B3038" s="0" t="n">
        <v>2018600001</v>
      </c>
      <c r="C3038" s="0" t="n">
        <v>826724</v>
      </c>
      <c r="D3038" s="0" t="n">
        <f aca="false">C3038+4</f>
        <v>826728</v>
      </c>
    </row>
    <row r="3039" customFormat="false" ht="12.8" hidden="false" customHeight="false" outlineLevel="0" collapsed="false">
      <c r="A3039" s="0" t="s">
        <v>0</v>
      </c>
      <c r="B3039" s="0" t="n">
        <v>2018600001</v>
      </c>
      <c r="C3039" s="0" t="n">
        <v>826733</v>
      </c>
      <c r="D3039" s="0" t="n">
        <f aca="false">C3039+4</f>
        <v>826737</v>
      </c>
    </row>
    <row r="3040" customFormat="false" ht="12.8" hidden="false" customHeight="false" outlineLevel="0" collapsed="false">
      <c r="A3040" s="0" t="s">
        <v>0</v>
      </c>
      <c r="B3040" s="0" t="n">
        <v>2018600001</v>
      </c>
      <c r="C3040" s="0" t="n">
        <v>827060</v>
      </c>
      <c r="D3040" s="0" t="n">
        <f aca="false">C3040+4</f>
        <v>827064</v>
      </c>
    </row>
    <row r="3041" customFormat="false" ht="12.8" hidden="false" customHeight="false" outlineLevel="0" collapsed="false">
      <c r="A3041" s="0" t="s">
        <v>0</v>
      </c>
      <c r="B3041" s="0" t="n">
        <v>2018600001</v>
      </c>
      <c r="C3041" s="0" t="n">
        <v>827132</v>
      </c>
      <c r="D3041" s="0" t="n">
        <f aca="false">C3041+4</f>
        <v>827136</v>
      </c>
    </row>
    <row r="3042" customFormat="false" ht="12.8" hidden="false" customHeight="false" outlineLevel="0" collapsed="false">
      <c r="A3042" s="0" t="s">
        <v>0</v>
      </c>
      <c r="B3042" s="0" t="n">
        <v>2018600001</v>
      </c>
      <c r="C3042" s="0" t="n">
        <v>827358</v>
      </c>
      <c r="D3042" s="0" t="n">
        <f aca="false">C3042+4</f>
        <v>827362</v>
      </c>
    </row>
    <row r="3043" customFormat="false" ht="12.8" hidden="false" customHeight="false" outlineLevel="0" collapsed="false">
      <c r="A3043" s="0" t="s">
        <v>0</v>
      </c>
      <c r="B3043" s="0" t="n">
        <v>2018600001</v>
      </c>
      <c r="C3043" s="0" t="n">
        <v>827387</v>
      </c>
      <c r="D3043" s="0" t="n">
        <f aca="false">C3043+4</f>
        <v>827391</v>
      </c>
    </row>
    <row r="3044" customFormat="false" ht="12.8" hidden="false" customHeight="false" outlineLevel="0" collapsed="false">
      <c r="A3044" s="0" t="s">
        <v>0</v>
      </c>
      <c r="B3044" s="0" t="n">
        <v>2018600001</v>
      </c>
      <c r="C3044" s="0" t="n">
        <v>827408</v>
      </c>
      <c r="D3044" s="0" t="n">
        <f aca="false">C3044+4</f>
        <v>827412</v>
      </c>
    </row>
    <row r="3045" customFormat="false" ht="12.8" hidden="false" customHeight="false" outlineLevel="0" collapsed="false">
      <c r="A3045" s="0" t="s">
        <v>0</v>
      </c>
      <c r="B3045" s="0" t="n">
        <v>2018600001</v>
      </c>
      <c r="C3045" s="0" t="n">
        <v>827816</v>
      </c>
      <c r="D3045" s="0" t="n">
        <f aca="false">C3045+4</f>
        <v>827820</v>
      </c>
    </row>
    <row r="3046" customFormat="false" ht="12.8" hidden="false" customHeight="false" outlineLevel="0" collapsed="false">
      <c r="A3046" s="0" t="s">
        <v>0</v>
      </c>
      <c r="B3046" s="0" t="n">
        <v>2018600001</v>
      </c>
      <c r="C3046" s="0" t="n">
        <v>828023</v>
      </c>
      <c r="D3046" s="0" t="n">
        <f aca="false">C3046+4</f>
        <v>828027</v>
      </c>
    </row>
    <row r="3047" customFormat="false" ht="12.8" hidden="false" customHeight="false" outlineLevel="0" collapsed="false">
      <c r="A3047" s="0" t="s">
        <v>0</v>
      </c>
      <c r="B3047" s="0" t="n">
        <v>2018600001</v>
      </c>
      <c r="C3047" s="0" t="n">
        <v>828093</v>
      </c>
      <c r="D3047" s="0" t="n">
        <f aca="false">C3047+4</f>
        <v>828097</v>
      </c>
    </row>
    <row r="3048" customFormat="false" ht="12.8" hidden="false" customHeight="false" outlineLevel="0" collapsed="false">
      <c r="A3048" s="0" t="s">
        <v>0</v>
      </c>
      <c r="B3048" s="0" t="n">
        <v>2018600001</v>
      </c>
      <c r="C3048" s="0" t="n">
        <v>828357</v>
      </c>
      <c r="D3048" s="0" t="n">
        <f aca="false">C3048+4</f>
        <v>828361</v>
      </c>
    </row>
    <row r="3049" customFormat="false" ht="12.8" hidden="false" customHeight="false" outlineLevel="0" collapsed="false">
      <c r="A3049" s="0" t="s">
        <v>0</v>
      </c>
      <c r="B3049" s="0" t="n">
        <v>2018600001</v>
      </c>
      <c r="C3049" s="0" t="n">
        <v>828851</v>
      </c>
      <c r="D3049" s="0" t="n">
        <f aca="false">C3049+4</f>
        <v>828855</v>
      </c>
    </row>
    <row r="3050" customFormat="false" ht="12.8" hidden="false" customHeight="false" outlineLevel="0" collapsed="false">
      <c r="A3050" s="0" t="s">
        <v>0</v>
      </c>
      <c r="B3050" s="0" t="n">
        <v>2018600001</v>
      </c>
      <c r="C3050" s="0" t="n">
        <v>828902</v>
      </c>
      <c r="D3050" s="0" t="n">
        <f aca="false">C3050+4</f>
        <v>828906</v>
      </c>
    </row>
    <row r="3051" customFormat="false" ht="12.8" hidden="false" customHeight="false" outlineLevel="0" collapsed="false">
      <c r="A3051" s="0" t="s">
        <v>0</v>
      </c>
      <c r="B3051" s="0" t="n">
        <v>2018600001</v>
      </c>
      <c r="C3051" s="0" t="n">
        <v>829177</v>
      </c>
      <c r="D3051" s="0" t="n">
        <f aca="false">C3051+4</f>
        <v>829181</v>
      </c>
    </row>
    <row r="3052" customFormat="false" ht="12.8" hidden="false" customHeight="false" outlineLevel="0" collapsed="false">
      <c r="A3052" s="0" t="s">
        <v>0</v>
      </c>
      <c r="B3052" s="0" t="n">
        <v>2018600001</v>
      </c>
      <c r="C3052" s="0" t="n">
        <v>829582</v>
      </c>
      <c r="D3052" s="0" t="n">
        <f aca="false">C3052+4</f>
        <v>829586</v>
      </c>
    </row>
    <row r="3053" customFormat="false" ht="12.8" hidden="false" customHeight="false" outlineLevel="0" collapsed="false">
      <c r="A3053" s="0" t="s">
        <v>0</v>
      </c>
      <c r="B3053" s="0" t="n">
        <v>2018600001</v>
      </c>
      <c r="C3053" s="0" t="n">
        <v>829688</v>
      </c>
      <c r="D3053" s="0" t="n">
        <f aca="false">C3053+4</f>
        <v>829692</v>
      </c>
    </row>
    <row r="3054" customFormat="false" ht="12.8" hidden="false" customHeight="false" outlineLevel="0" collapsed="false">
      <c r="A3054" s="0" t="s">
        <v>0</v>
      </c>
      <c r="B3054" s="0" t="n">
        <v>2018600001</v>
      </c>
      <c r="C3054" s="0" t="n">
        <v>829782</v>
      </c>
      <c r="D3054" s="0" t="n">
        <f aca="false">C3054+4</f>
        <v>829786</v>
      </c>
    </row>
    <row r="3055" customFormat="false" ht="12.8" hidden="false" customHeight="false" outlineLevel="0" collapsed="false">
      <c r="A3055" s="0" t="s">
        <v>0</v>
      </c>
      <c r="B3055" s="0" t="n">
        <v>2018600001</v>
      </c>
      <c r="C3055" s="0" t="n">
        <v>829988</v>
      </c>
      <c r="D3055" s="0" t="n">
        <f aca="false">C3055+4</f>
        <v>829992</v>
      </c>
    </row>
    <row r="3056" customFormat="false" ht="12.8" hidden="false" customHeight="false" outlineLevel="0" collapsed="false">
      <c r="A3056" s="0" t="s">
        <v>0</v>
      </c>
      <c r="B3056" s="0" t="n">
        <v>2018600001</v>
      </c>
      <c r="C3056" s="0" t="n">
        <v>830012</v>
      </c>
      <c r="D3056" s="0" t="n">
        <f aca="false">C3056+4</f>
        <v>830016</v>
      </c>
    </row>
    <row r="3057" customFormat="false" ht="12.8" hidden="false" customHeight="false" outlineLevel="0" collapsed="false">
      <c r="A3057" s="0" t="s">
        <v>0</v>
      </c>
      <c r="B3057" s="0" t="n">
        <v>2018600001</v>
      </c>
      <c r="C3057" s="0" t="n">
        <v>830294</v>
      </c>
      <c r="D3057" s="0" t="n">
        <f aca="false">C3057+4</f>
        <v>830298</v>
      </c>
    </row>
    <row r="3058" customFormat="false" ht="12.8" hidden="false" customHeight="false" outlineLevel="0" collapsed="false">
      <c r="A3058" s="0" t="s">
        <v>0</v>
      </c>
      <c r="B3058" s="0" t="n">
        <v>2018600001</v>
      </c>
      <c r="C3058" s="0" t="n">
        <v>830387</v>
      </c>
      <c r="D3058" s="0" t="n">
        <f aca="false">C3058+4</f>
        <v>830391</v>
      </c>
    </row>
    <row r="3059" customFormat="false" ht="12.8" hidden="false" customHeight="false" outlineLevel="0" collapsed="false">
      <c r="A3059" s="0" t="s">
        <v>0</v>
      </c>
      <c r="B3059" s="0" t="n">
        <v>2018600001</v>
      </c>
      <c r="C3059" s="0" t="n">
        <v>830504</v>
      </c>
      <c r="D3059" s="0" t="n">
        <f aca="false">C3059+4</f>
        <v>830508</v>
      </c>
    </row>
    <row r="3060" customFormat="false" ht="12.8" hidden="false" customHeight="false" outlineLevel="0" collapsed="false">
      <c r="A3060" s="0" t="s">
        <v>0</v>
      </c>
      <c r="B3060" s="0" t="n">
        <v>2018600001</v>
      </c>
      <c r="C3060" s="0" t="n">
        <v>830618</v>
      </c>
      <c r="D3060" s="0" t="n">
        <f aca="false">C3060+4</f>
        <v>830622</v>
      </c>
    </row>
    <row r="3061" customFormat="false" ht="12.8" hidden="false" customHeight="false" outlineLevel="0" collapsed="false">
      <c r="A3061" s="0" t="s">
        <v>0</v>
      </c>
      <c r="B3061" s="0" t="n">
        <v>2018600001</v>
      </c>
      <c r="C3061" s="0" t="n">
        <v>830690</v>
      </c>
      <c r="D3061" s="0" t="n">
        <f aca="false">C3061+4</f>
        <v>830694</v>
      </c>
    </row>
    <row r="3062" customFormat="false" ht="12.8" hidden="false" customHeight="false" outlineLevel="0" collapsed="false">
      <c r="A3062" s="0" t="s">
        <v>0</v>
      </c>
      <c r="B3062" s="0" t="n">
        <v>2018600001</v>
      </c>
      <c r="C3062" s="0" t="n">
        <v>830772</v>
      </c>
      <c r="D3062" s="0" t="n">
        <f aca="false">C3062+4</f>
        <v>830776</v>
      </c>
    </row>
    <row r="3063" customFormat="false" ht="12.8" hidden="false" customHeight="false" outlineLevel="0" collapsed="false">
      <c r="A3063" s="0" t="s">
        <v>0</v>
      </c>
      <c r="B3063" s="0" t="n">
        <v>2018600001</v>
      </c>
      <c r="C3063" s="0" t="n">
        <v>830915</v>
      </c>
      <c r="D3063" s="0" t="n">
        <f aca="false">C3063+4</f>
        <v>830919</v>
      </c>
    </row>
    <row r="3064" customFormat="false" ht="12.8" hidden="false" customHeight="false" outlineLevel="0" collapsed="false">
      <c r="A3064" s="0" t="s">
        <v>0</v>
      </c>
      <c r="B3064" s="0" t="n">
        <v>2018600001</v>
      </c>
      <c r="C3064" s="0" t="n">
        <v>830941</v>
      </c>
      <c r="D3064" s="0" t="n">
        <f aca="false">C3064+4</f>
        <v>830945</v>
      </c>
    </row>
    <row r="3065" customFormat="false" ht="12.8" hidden="false" customHeight="false" outlineLevel="0" collapsed="false">
      <c r="A3065" s="0" t="s">
        <v>0</v>
      </c>
      <c r="B3065" s="0" t="n">
        <v>2018600001</v>
      </c>
      <c r="C3065" s="0" t="n">
        <v>830948</v>
      </c>
      <c r="D3065" s="0" t="n">
        <f aca="false">C3065+4</f>
        <v>830952</v>
      </c>
    </row>
    <row r="3066" customFormat="false" ht="12.8" hidden="false" customHeight="false" outlineLevel="0" collapsed="false">
      <c r="A3066" s="0" t="s">
        <v>0</v>
      </c>
      <c r="B3066" s="0" t="n">
        <v>2018600001</v>
      </c>
      <c r="C3066" s="0" t="n">
        <v>830967</v>
      </c>
      <c r="D3066" s="0" t="n">
        <f aca="false">C3066+4</f>
        <v>830971</v>
      </c>
    </row>
    <row r="3067" customFormat="false" ht="12.8" hidden="false" customHeight="false" outlineLevel="0" collapsed="false">
      <c r="A3067" s="0" t="s">
        <v>0</v>
      </c>
      <c r="B3067" s="0" t="n">
        <v>2018600001</v>
      </c>
      <c r="C3067" s="0" t="n">
        <v>832475</v>
      </c>
      <c r="D3067" s="0" t="n">
        <f aca="false">C3067+4</f>
        <v>832479</v>
      </c>
    </row>
    <row r="3068" customFormat="false" ht="12.8" hidden="false" customHeight="false" outlineLevel="0" collapsed="false">
      <c r="A3068" s="0" t="s">
        <v>0</v>
      </c>
      <c r="B3068" s="0" t="n">
        <v>2018600001</v>
      </c>
      <c r="C3068" s="0" t="n">
        <v>832575</v>
      </c>
      <c r="D3068" s="0" t="n">
        <f aca="false">C3068+4</f>
        <v>832579</v>
      </c>
    </row>
    <row r="3069" customFormat="false" ht="12.8" hidden="false" customHeight="false" outlineLevel="0" collapsed="false">
      <c r="A3069" s="0" t="s">
        <v>0</v>
      </c>
      <c r="B3069" s="0" t="n">
        <v>2018600001</v>
      </c>
      <c r="C3069" s="0" t="n">
        <v>833567</v>
      </c>
      <c r="D3069" s="0" t="n">
        <f aca="false">C3069+4</f>
        <v>833571</v>
      </c>
    </row>
    <row r="3070" customFormat="false" ht="12.8" hidden="false" customHeight="false" outlineLevel="0" collapsed="false">
      <c r="A3070" s="0" t="s">
        <v>0</v>
      </c>
      <c r="B3070" s="0" t="n">
        <v>2018600001</v>
      </c>
      <c r="C3070" s="0" t="n">
        <v>834288</v>
      </c>
      <c r="D3070" s="0" t="n">
        <f aca="false">C3070+4</f>
        <v>834292</v>
      </c>
    </row>
    <row r="3071" customFormat="false" ht="12.8" hidden="false" customHeight="false" outlineLevel="0" collapsed="false">
      <c r="A3071" s="0" t="s">
        <v>0</v>
      </c>
      <c r="B3071" s="0" t="n">
        <v>2018600001</v>
      </c>
      <c r="C3071" s="0" t="n">
        <v>834860</v>
      </c>
      <c r="D3071" s="0" t="n">
        <f aca="false">C3071+4</f>
        <v>834864</v>
      </c>
    </row>
    <row r="3072" customFormat="false" ht="12.8" hidden="false" customHeight="false" outlineLevel="0" collapsed="false">
      <c r="A3072" s="0" t="s">
        <v>0</v>
      </c>
      <c r="B3072" s="0" t="n">
        <v>2018600001</v>
      </c>
      <c r="C3072" s="0" t="n">
        <v>835836</v>
      </c>
      <c r="D3072" s="0" t="n">
        <f aca="false">C3072+4</f>
        <v>835840</v>
      </c>
    </row>
    <row r="3073" customFormat="false" ht="12.8" hidden="false" customHeight="false" outlineLevel="0" collapsed="false">
      <c r="A3073" s="0" t="s">
        <v>0</v>
      </c>
      <c r="B3073" s="0" t="n">
        <v>2018600001</v>
      </c>
      <c r="C3073" s="0" t="n">
        <v>836153</v>
      </c>
      <c r="D3073" s="0" t="n">
        <f aca="false">C3073+4</f>
        <v>836157</v>
      </c>
    </row>
    <row r="3074" customFormat="false" ht="12.8" hidden="false" customHeight="false" outlineLevel="0" collapsed="false">
      <c r="A3074" s="0" t="s">
        <v>0</v>
      </c>
      <c r="B3074" s="0" t="n">
        <v>2018600001</v>
      </c>
      <c r="C3074" s="0" t="n">
        <v>836176</v>
      </c>
      <c r="D3074" s="0" t="n">
        <f aca="false">C3074+4</f>
        <v>836180</v>
      </c>
    </row>
    <row r="3075" customFormat="false" ht="12.8" hidden="false" customHeight="false" outlineLevel="0" collapsed="false">
      <c r="A3075" s="0" t="s">
        <v>0</v>
      </c>
      <c r="B3075" s="0" t="n">
        <v>2018600001</v>
      </c>
      <c r="C3075" s="0" t="n">
        <v>836184</v>
      </c>
      <c r="D3075" s="0" t="n">
        <f aca="false">C3075+4</f>
        <v>836188</v>
      </c>
    </row>
    <row r="3076" customFormat="false" ht="12.8" hidden="false" customHeight="false" outlineLevel="0" collapsed="false">
      <c r="A3076" s="0" t="s">
        <v>0</v>
      </c>
      <c r="B3076" s="0" t="n">
        <v>2018600001</v>
      </c>
      <c r="C3076" s="0" t="n">
        <v>836224</v>
      </c>
      <c r="D3076" s="0" t="n">
        <f aca="false">C3076+4</f>
        <v>836228</v>
      </c>
    </row>
    <row r="3077" customFormat="false" ht="12.8" hidden="false" customHeight="false" outlineLevel="0" collapsed="false">
      <c r="A3077" s="0" t="s">
        <v>0</v>
      </c>
      <c r="B3077" s="0" t="n">
        <v>2018600001</v>
      </c>
      <c r="C3077" s="0" t="n">
        <v>836293</v>
      </c>
      <c r="D3077" s="0" t="n">
        <f aca="false">C3077+4</f>
        <v>836297</v>
      </c>
    </row>
    <row r="3078" customFormat="false" ht="12.8" hidden="false" customHeight="false" outlineLevel="0" collapsed="false">
      <c r="A3078" s="0" t="s">
        <v>0</v>
      </c>
      <c r="B3078" s="0" t="n">
        <v>2018600001</v>
      </c>
      <c r="C3078" s="0" t="n">
        <v>836327</v>
      </c>
      <c r="D3078" s="0" t="n">
        <f aca="false">C3078+4</f>
        <v>836331</v>
      </c>
    </row>
    <row r="3079" customFormat="false" ht="12.8" hidden="false" customHeight="false" outlineLevel="0" collapsed="false">
      <c r="A3079" s="0" t="s">
        <v>0</v>
      </c>
      <c r="B3079" s="0" t="n">
        <v>2018600001</v>
      </c>
      <c r="C3079" s="0" t="n">
        <v>836369</v>
      </c>
      <c r="D3079" s="0" t="n">
        <f aca="false">C3079+4</f>
        <v>836373</v>
      </c>
    </row>
    <row r="3080" customFormat="false" ht="12.8" hidden="false" customHeight="false" outlineLevel="0" collapsed="false">
      <c r="A3080" s="0" t="s">
        <v>0</v>
      </c>
      <c r="B3080" s="0" t="n">
        <v>2018600001</v>
      </c>
      <c r="C3080" s="0" t="n">
        <v>836392</v>
      </c>
      <c r="D3080" s="0" t="n">
        <f aca="false">C3080+4</f>
        <v>836396</v>
      </c>
    </row>
    <row r="3081" customFormat="false" ht="12.8" hidden="false" customHeight="false" outlineLevel="0" collapsed="false">
      <c r="A3081" s="0" t="s">
        <v>0</v>
      </c>
      <c r="B3081" s="0" t="n">
        <v>2018600001</v>
      </c>
      <c r="C3081" s="0" t="n">
        <v>836645</v>
      </c>
      <c r="D3081" s="0" t="n">
        <f aca="false">C3081+4</f>
        <v>836649</v>
      </c>
    </row>
    <row r="3082" customFormat="false" ht="12.8" hidden="false" customHeight="false" outlineLevel="0" collapsed="false">
      <c r="A3082" s="0" t="s">
        <v>0</v>
      </c>
      <c r="B3082" s="0" t="n">
        <v>2018600001</v>
      </c>
      <c r="C3082" s="0" t="n">
        <v>837385</v>
      </c>
      <c r="D3082" s="0" t="n">
        <f aca="false">C3082+4</f>
        <v>837389</v>
      </c>
    </row>
    <row r="3083" customFormat="false" ht="12.8" hidden="false" customHeight="false" outlineLevel="0" collapsed="false">
      <c r="A3083" s="0" t="s">
        <v>0</v>
      </c>
      <c r="B3083" s="0" t="n">
        <v>2018600001</v>
      </c>
      <c r="C3083" s="0" t="n">
        <v>837694</v>
      </c>
      <c r="D3083" s="0" t="n">
        <f aca="false">C3083+4</f>
        <v>837698</v>
      </c>
    </row>
    <row r="3084" customFormat="false" ht="12.8" hidden="false" customHeight="false" outlineLevel="0" collapsed="false">
      <c r="A3084" s="0" t="s">
        <v>0</v>
      </c>
      <c r="B3084" s="0" t="n">
        <v>2018600001</v>
      </c>
      <c r="C3084" s="0" t="n">
        <v>838308</v>
      </c>
      <c r="D3084" s="0" t="n">
        <f aca="false">C3084+4</f>
        <v>838312</v>
      </c>
    </row>
    <row r="3085" customFormat="false" ht="12.8" hidden="false" customHeight="false" outlineLevel="0" collapsed="false">
      <c r="A3085" s="0" t="s">
        <v>0</v>
      </c>
      <c r="B3085" s="0" t="n">
        <v>2018600001</v>
      </c>
      <c r="C3085" s="0" t="n">
        <v>838583</v>
      </c>
      <c r="D3085" s="0" t="n">
        <f aca="false">C3085+4</f>
        <v>838587</v>
      </c>
    </row>
    <row r="3086" customFormat="false" ht="12.8" hidden="false" customHeight="false" outlineLevel="0" collapsed="false">
      <c r="A3086" s="0" t="s">
        <v>0</v>
      </c>
      <c r="B3086" s="0" t="n">
        <v>2018600001</v>
      </c>
      <c r="C3086" s="0" t="n">
        <v>838604</v>
      </c>
      <c r="D3086" s="0" t="n">
        <f aca="false">C3086+4</f>
        <v>838608</v>
      </c>
    </row>
    <row r="3087" customFormat="false" ht="12.8" hidden="false" customHeight="false" outlineLevel="0" collapsed="false">
      <c r="A3087" s="0" t="s">
        <v>0</v>
      </c>
      <c r="B3087" s="0" t="n">
        <v>2018600001</v>
      </c>
      <c r="C3087" s="0" t="n">
        <v>838634</v>
      </c>
      <c r="D3087" s="0" t="n">
        <f aca="false">C3087+4</f>
        <v>838638</v>
      </c>
    </row>
    <row r="3088" customFormat="false" ht="12.8" hidden="false" customHeight="false" outlineLevel="0" collapsed="false">
      <c r="A3088" s="0" t="s">
        <v>0</v>
      </c>
      <c r="B3088" s="0" t="n">
        <v>2018600001</v>
      </c>
      <c r="C3088" s="0" t="n">
        <v>838657</v>
      </c>
      <c r="D3088" s="0" t="n">
        <f aca="false">C3088+4</f>
        <v>838661</v>
      </c>
    </row>
    <row r="3089" customFormat="false" ht="12.8" hidden="false" customHeight="false" outlineLevel="0" collapsed="false">
      <c r="A3089" s="0" t="s">
        <v>0</v>
      </c>
      <c r="B3089" s="0" t="n">
        <v>2018600001</v>
      </c>
      <c r="C3089" s="0" t="n">
        <v>838680</v>
      </c>
      <c r="D3089" s="0" t="n">
        <f aca="false">C3089+4</f>
        <v>838684</v>
      </c>
    </row>
    <row r="3090" customFormat="false" ht="12.8" hidden="false" customHeight="false" outlineLevel="0" collapsed="false">
      <c r="A3090" s="0" t="s">
        <v>0</v>
      </c>
      <c r="B3090" s="0" t="n">
        <v>2018600001</v>
      </c>
      <c r="C3090" s="0" t="n">
        <v>838703</v>
      </c>
      <c r="D3090" s="0" t="n">
        <f aca="false">C3090+4</f>
        <v>838707</v>
      </c>
    </row>
    <row r="3091" customFormat="false" ht="12.8" hidden="false" customHeight="false" outlineLevel="0" collapsed="false">
      <c r="A3091" s="0" t="s">
        <v>0</v>
      </c>
      <c r="B3091" s="0" t="n">
        <v>2018600001</v>
      </c>
      <c r="C3091" s="0" t="n">
        <v>839575</v>
      </c>
      <c r="D3091" s="0" t="n">
        <f aca="false">C3091+4</f>
        <v>839579</v>
      </c>
    </row>
    <row r="3092" customFormat="false" ht="12.8" hidden="false" customHeight="false" outlineLevel="0" collapsed="false">
      <c r="A3092" s="0" t="s">
        <v>0</v>
      </c>
      <c r="B3092" s="0" t="n">
        <v>2018600001</v>
      </c>
      <c r="C3092" s="0" t="n">
        <v>839752</v>
      </c>
      <c r="D3092" s="0" t="n">
        <f aca="false">C3092+4</f>
        <v>839756</v>
      </c>
    </row>
    <row r="3093" customFormat="false" ht="12.8" hidden="false" customHeight="false" outlineLevel="0" collapsed="false">
      <c r="A3093" s="0" t="s">
        <v>0</v>
      </c>
      <c r="B3093" s="0" t="n">
        <v>2018600001</v>
      </c>
      <c r="C3093" s="0" t="n">
        <v>840031</v>
      </c>
      <c r="D3093" s="0" t="n">
        <f aca="false">C3093+4</f>
        <v>840035</v>
      </c>
    </row>
    <row r="3094" customFormat="false" ht="12.8" hidden="false" customHeight="false" outlineLevel="0" collapsed="false">
      <c r="A3094" s="0" t="s">
        <v>0</v>
      </c>
      <c r="B3094" s="0" t="n">
        <v>2018600001</v>
      </c>
      <c r="C3094" s="0" t="n">
        <v>840502</v>
      </c>
      <c r="D3094" s="0" t="n">
        <f aca="false">C3094+4</f>
        <v>840506</v>
      </c>
    </row>
    <row r="3095" customFormat="false" ht="12.8" hidden="false" customHeight="false" outlineLevel="0" collapsed="false">
      <c r="A3095" s="0" t="s">
        <v>0</v>
      </c>
      <c r="B3095" s="0" t="n">
        <v>2018600001</v>
      </c>
      <c r="C3095" s="0" t="n">
        <v>842806</v>
      </c>
      <c r="D3095" s="0" t="n">
        <f aca="false">C3095+4</f>
        <v>842810</v>
      </c>
    </row>
    <row r="3096" customFormat="false" ht="12.8" hidden="false" customHeight="false" outlineLevel="0" collapsed="false">
      <c r="A3096" s="0" t="s">
        <v>0</v>
      </c>
      <c r="B3096" s="0" t="n">
        <v>2018600001</v>
      </c>
      <c r="C3096" s="0" t="n">
        <v>842829</v>
      </c>
      <c r="D3096" s="0" t="n">
        <f aca="false">C3096+4</f>
        <v>842833</v>
      </c>
    </row>
    <row r="3097" customFormat="false" ht="12.8" hidden="false" customHeight="false" outlineLevel="0" collapsed="false">
      <c r="A3097" s="0" t="s">
        <v>0</v>
      </c>
      <c r="B3097" s="0" t="n">
        <v>2018600001</v>
      </c>
      <c r="C3097" s="0" t="n">
        <v>846351</v>
      </c>
      <c r="D3097" s="0" t="n">
        <f aca="false">C3097+4</f>
        <v>846355</v>
      </c>
    </row>
    <row r="3098" customFormat="false" ht="12.8" hidden="false" customHeight="false" outlineLevel="0" collapsed="false">
      <c r="A3098" s="0" t="s">
        <v>0</v>
      </c>
      <c r="B3098" s="0" t="n">
        <v>2018600001</v>
      </c>
      <c r="C3098" s="0" t="n">
        <v>846597</v>
      </c>
      <c r="D3098" s="0" t="n">
        <f aca="false">C3098+4</f>
        <v>846601</v>
      </c>
    </row>
    <row r="3099" customFormat="false" ht="12.8" hidden="false" customHeight="false" outlineLevel="0" collapsed="false">
      <c r="A3099" s="0" t="s">
        <v>0</v>
      </c>
      <c r="B3099" s="0" t="n">
        <v>2018600001</v>
      </c>
      <c r="C3099" s="0" t="n">
        <v>846934</v>
      </c>
      <c r="D3099" s="0" t="n">
        <f aca="false">C3099+4</f>
        <v>846938</v>
      </c>
    </row>
    <row r="3100" customFormat="false" ht="12.8" hidden="false" customHeight="false" outlineLevel="0" collapsed="false">
      <c r="A3100" s="0" t="s">
        <v>0</v>
      </c>
      <c r="B3100" s="0" t="n">
        <v>2018600001</v>
      </c>
      <c r="C3100" s="0" t="n">
        <v>847457</v>
      </c>
      <c r="D3100" s="0" t="n">
        <f aca="false">C3100+4</f>
        <v>847461</v>
      </c>
    </row>
    <row r="3101" customFormat="false" ht="12.8" hidden="false" customHeight="false" outlineLevel="0" collapsed="false">
      <c r="A3101" s="0" t="s">
        <v>0</v>
      </c>
      <c r="B3101" s="0" t="n">
        <v>2018600001</v>
      </c>
      <c r="C3101" s="0" t="n">
        <v>848878</v>
      </c>
      <c r="D3101" s="0" t="n">
        <f aca="false">C3101+4</f>
        <v>848882</v>
      </c>
    </row>
    <row r="3102" customFormat="false" ht="12.8" hidden="false" customHeight="false" outlineLevel="0" collapsed="false">
      <c r="A3102" s="0" t="s">
        <v>0</v>
      </c>
      <c r="B3102" s="0" t="n">
        <v>2018600001</v>
      </c>
      <c r="C3102" s="0" t="n">
        <v>849068</v>
      </c>
      <c r="D3102" s="0" t="n">
        <f aca="false">C3102+4</f>
        <v>849072</v>
      </c>
    </row>
    <row r="3103" customFormat="false" ht="12.8" hidden="false" customHeight="false" outlineLevel="0" collapsed="false">
      <c r="A3103" s="0" t="s">
        <v>0</v>
      </c>
      <c r="B3103" s="0" t="n">
        <v>2018600001</v>
      </c>
      <c r="C3103" s="0" t="n">
        <v>849074</v>
      </c>
      <c r="D3103" s="0" t="n">
        <f aca="false">C3103+4</f>
        <v>849078</v>
      </c>
    </row>
    <row r="3104" customFormat="false" ht="12.8" hidden="false" customHeight="false" outlineLevel="0" collapsed="false">
      <c r="A3104" s="0" t="s">
        <v>0</v>
      </c>
      <c r="B3104" s="0" t="n">
        <v>2018600001</v>
      </c>
      <c r="C3104" s="0" t="n">
        <v>849753</v>
      </c>
      <c r="D3104" s="0" t="n">
        <f aca="false">C3104+4</f>
        <v>849757</v>
      </c>
    </row>
    <row r="3105" customFormat="false" ht="12.8" hidden="false" customHeight="false" outlineLevel="0" collapsed="false">
      <c r="A3105" s="0" t="s">
        <v>0</v>
      </c>
      <c r="B3105" s="0" t="n">
        <v>2018600001</v>
      </c>
      <c r="C3105" s="0" t="n">
        <v>850071</v>
      </c>
      <c r="D3105" s="0" t="n">
        <f aca="false">C3105+4</f>
        <v>850075</v>
      </c>
    </row>
    <row r="3106" customFormat="false" ht="12.8" hidden="false" customHeight="false" outlineLevel="0" collapsed="false">
      <c r="A3106" s="0" t="s">
        <v>0</v>
      </c>
      <c r="B3106" s="0" t="n">
        <v>2018600001</v>
      </c>
      <c r="C3106" s="0" t="n">
        <v>850410</v>
      </c>
      <c r="D3106" s="0" t="n">
        <f aca="false">C3106+4</f>
        <v>850414</v>
      </c>
    </row>
    <row r="3107" customFormat="false" ht="12.8" hidden="false" customHeight="false" outlineLevel="0" collapsed="false">
      <c r="A3107" s="0" t="s">
        <v>0</v>
      </c>
      <c r="B3107" s="0" t="n">
        <v>2018600001</v>
      </c>
      <c r="C3107" s="0" t="n">
        <v>850424</v>
      </c>
      <c r="D3107" s="0" t="n">
        <f aca="false">C3107+4</f>
        <v>850428</v>
      </c>
    </row>
    <row r="3108" customFormat="false" ht="12.8" hidden="false" customHeight="false" outlineLevel="0" collapsed="false">
      <c r="A3108" s="0" t="s">
        <v>0</v>
      </c>
      <c r="B3108" s="0" t="n">
        <v>2018600001</v>
      </c>
      <c r="C3108" s="0" t="n">
        <v>850584</v>
      </c>
      <c r="D3108" s="0" t="n">
        <f aca="false">C3108+4</f>
        <v>850588</v>
      </c>
    </row>
    <row r="3109" customFormat="false" ht="12.8" hidden="false" customHeight="false" outlineLevel="0" collapsed="false">
      <c r="A3109" s="0" t="s">
        <v>0</v>
      </c>
      <c r="B3109" s="0" t="n">
        <v>2018600001</v>
      </c>
      <c r="C3109" s="0" t="n">
        <v>850716</v>
      </c>
      <c r="D3109" s="0" t="n">
        <f aca="false">C3109+4</f>
        <v>850720</v>
      </c>
    </row>
    <row r="3110" customFormat="false" ht="12.8" hidden="false" customHeight="false" outlineLevel="0" collapsed="false">
      <c r="A3110" s="0" t="s">
        <v>0</v>
      </c>
      <c r="B3110" s="0" t="n">
        <v>2018600001</v>
      </c>
      <c r="C3110" s="0" t="n">
        <v>850967</v>
      </c>
      <c r="D3110" s="0" t="n">
        <f aca="false">C3110+4</f>
        <v>850971</v>
      </c>
    </row>
    <row r="3111" customFormat="false" ht="12.8" hidden="false" customHeight="false" outlineLevel="0" collapsed="false">
      <c r="A3111" s="0" t="s">
        <v>0</v>
      </c>
      <c r="B3111" s="0" t="n">
        <v>2018600001</v>
      </c>
      <c r="C3111" s="0" t="n">
        <v>851034</v>
      </c>
      <c r="D3111" s="0" t="n">
        <f aca="false">C3111+4</f>
        <v>851038</v>
      </c>
    </row>
    <row r="3112" customFormat="false" ht="12.8" hidden="false" customHeight="false" outlineLevel="0" collapsed="false">
      <c r="A3112" s="0" t="s">
        <v>0</v>
      </c>
      <c r="B3112" s="0" t="n">
        <v>2018600001</v>
      </c>
      <c r="C3112" s="0" t="n">
        <v>851156</v>
      </c>
      <c r="D3112" s="0" t="n">
        <f aca="false">C3112+4</f>
        <v>851160</v>
      </c>
    </row>
    <row r="3113" customFormat="false" ht="12.8" hidden="false" customHeight="false" outlineLevel="0" collapsed="false">
      <c r="A3113" s="0" t="s">
        <v>0</v>
      </c>
      <c r="B3113" s="0" t="n">
        <v>2018600001</v>
      </c>
      <c r="C3113" s="0" t="n">
        <v>851485</v>
      </c>
      <c r="D3113" s="0" t="n">
        <f aca="false">C3113+4</f>
        <v>851489</v>
      </c>
    </row>
    <row r="3114" customFormat="false" ht="12.8" hidden="false" customHeight="false" outlineLevel="0" collapsed="false">
      <c r="A3114" s="0" t="s">
        <v>0</v>
      </c>
      <c r="B3114" s="0" t="n">
        <v>2018600001</v>
      </c>
      <c r="C3114" s="0" t="n">
        <v>851601</v>
      </c>
      <c r="D3114" s="0" t="n">
        <f aca="false">C3114+4</f>
        <v>851605</v>
      </c>
    </row>
    <row r="3115" customFormat="false" ht="12.8" hidden="false" customHeight="false" outlineLevel="0" collapsed="false">
      <c r="A3115" s="0" t="s">
        <v>0</v>
      </c>
      <c r="B3115" s="0" t="n">
        <v>2018600001</v>
      </c>
      <c r="C3115" s="0" t="n">
        <v>852368</v>
      </c>
      <c r="D3115" s="0" t="n">
        <f aca="false">C3115+4</f>
        <v>852372</v>
      </c>
    </row>
    <row r="3116" customFormat="false" ht="12.8" hidden="false" customHeight="false" outlineLevel="0" collapsed="false">
      <c r="A3116" s="0" t="s">
        <v>0</v>
      </c>
      <c r="B3116" s="0" t="n">
        <v>2018600001</v>
      </c>
      <c r="C3116" s="0" t="n">
        <v>852919</v>
      </c>
      <c r="D3116" s="0" t="n">
        <f aca="false">C3116+4</f>
        <v>852923</v>
      </c>
    </row>
    <row r="3117" customFormat="false" ht="12.8" hidden="false" customHeight="false" outlineLevel="0" collapsed="false">
      <c r="A3117" s="0" t="s">
        <v>0</v>
      </c>
      <c r="B3117" s="0" t="n">
        <v>2018600001</v>
      </c>
      <c r="C3117" s="0" t="n">
        <v>853048</v>
      </c>
      <c r="D3117" s="0" t="n">
        <f aca="false">C3117+4</f>
        <v>853052</v>
      </c>
    </row>
    <row r="3118" customFormat="false" ht="12.8" hidden="false" customHeight="false" outlineLevel="0" collapsed="false">
      <c r="A3118" s="0" t="s">
        <v>0</v>
      </c>
      <c r="B3118" s="0" t="n">
        <v>2018600001</v>
      </c>
      <c r="C3118" s="0" t="n">
        <v>853064</v>
      </c>
      <c r="D3118" s="0" t="n">
        <f aca="false">C3118+4</f>
        <v>853068</v>
      </c>
    </row>
    <row r="3119" customFormat="false" ht="12.8" hidden="false" customHeight="false" outlineLevel="0" collapsed="false">
      <c r="A3119" s="0" t="s">
        <v>0</v>
      </c>
      <c r="B3119" s="0" t="n">
        <v>2018600001</v>
      </c>
      <c r="C3119" s="0" t="n">
        <v>853563</v>
      </c>
      <c r="D3119" s="0" t="n">
        <f aca="false">C3119+4</f>
        <v>853567</v>
      </c>
    </row>
    <row r="3120" customFormat="false" ht="12.8" hidden="false" customHeight="false" outlineLevel="0" collapsed="false">
      <c r="A3120" s="0" t="s">
        <v>0</v>
      </c>
      <c r="B3120" s="0" t="n">
        <v>2018600001</v>
      </c>
      <c r="C3120" s="0" t="n">
        <v>853632</v>
      </c>
      <c r="D3120" s="0" t="n">
        <f aca="false">C3120+4</f>
        <v>853636</v>
      </c>
    </row>
    <row r="3121" customFormat="false" ht="12.8" hidden="false" customHeight="false" outlineLevel="0" collapsed="false">
      <c r="A3121" s="0" t="s">
        <v>0</v>
      </c>
      <c r="B3121" s="0" t="n">
        <v>2018600001</v>
      </c>
      <c r="C3121" s="0" t="n">
        <v>853767</v>
      </c>
      <c r="D3121" s="0" t="n">
        <f aca="false">C3121+4</f>
        <v>853771</v>
      </c>
    </row>
    <row r="3122" customFormat="false" ht="12.8" hidden="false" customHeight="false" outlineLevel="0" collapsed="false">
      <c r="A3122" s="0" t="s">
        <v>0</v>
      </c>
      <c r="B3122" s="0" t="n">
        <v>2018600001</v>
      </c>
      <c r="C3122" s="0" t="n">
        <v>854110</v>
      </c>
      <c r="D3122" s="0" t="n">
        <f aca="false">C3122+4</f>
        <v>854114</v>
      </c>
    </row>
    <row r="3123" customFormat="false" ht="12.8" hidden="false" customHeight="false" outlineLevel="0" collapsed="false">
      <c r="A3123" s="0" t="s">
        <v>0</v>
      </c>
      <c r="B3123" s="0" t="n">
        <v>2018600001</v>
      </c>
      <c r="C3123" s="0" t="n">
        <v>854169</v>
      </c>
      <c r="D3123" s="0" t="n">
        <f aca="false">C3123+4</f>
        <v>854173</v>
      </c>
    </row>
    <row r="3124" customFormat="false" ht="12.8" hidden="false" customHeight="false" outlineLevel="0" collapsed="false">
      <c r="A3124" s="0" t="s">
        <v>0</v>
      </c>
      <c r="B3124" s="0" t="n">
        <v>2018600001</v>
      </c>
      <c r="C3124" s="0" t="n">
        <v>854259</v>
      </c>
      <c r="D3124" s="0" t="n">
        <f aca="false">C3124+4</f>
        <v>854263</v>
      </c>
    </row>
    <row r="3125" customFormat="false" ht="12.8" hidden="false" customHeight="false" outlineLevel="0" collapsed="false">
      <c r="A3125" s="0" t="s">
        <v>0</v>
      </c>
      <c r="B3125" s="0" t="n">
        <v>2018600001</v>
      </c>
      <c r="C3125" s="0" t="n">
        <v>854314</v>
      </c>
      <c r="D3125" s="0" t="n">
        <f aca="false">C3125+4</f>
        <v>854318</v>
      </c>
    </row>
    <row r="3126" customFormat="false" ht="12.8" hidden="false" customHeight="false" outlineLevel="0" collapsed="false">
      <c r="A3126" s="0" t="s">
        <v>0</v>
      </c>
      <c r="B3126" s="0" t="n">
        <v>2018600001</v>
      </c>
      <c r="C3126" s="0" t="n">
        <v>854818</v>
      </c>
      <c r="D3126" s="0" t="n">
        <f aca="false">C3126+4</f>
        <v>854822</v>
      </c>
    </row>
    <row r="3127" customFormat="false" ht="12.8" hidden="false" customHeight="false" outlineLevel="0" collapsed="false">
      <c r="A3127" s="0" t="s">
        <v>0</v>
      </c>
      <c r="B3127" s="0" t="n">
        <v>2018600001</v>
      </c>
      <c r="C3127" s="0" t="n">
        <v>855051</v>
      </c>
      <c r="D3127" s="0" t="n">
        <f aca="false">C3127+4</f>
        <v>855055</v>
      </c>
    </row>
    <row r="3128" customFormat="false" ht="12.8" hidden="false" customHeight="false" outlineLevel="0" collapsed="false">
      <c r="A3128" s="0" t="s">
        <v>0</v>
      </c>
      <c r="B3128" s="0" t="n">
        <v>2018600001</v>
      </c>
      <c r="C3128" s="0" t="n">
        <v>855555</v>
      </c>
      <c r="D3128" s="0" t="n">
        <f aca="false">C3128+4</f>
        <v>855559</v>
      </c>
    </row>
    <row r="3129" customFormat="false" ht="12.8" hidden="false" customHeight="false" outlineLevel="0" collapsed="false">
      <c r="A3129" s="0" t="s">
        <v>0</v>
      </c>
      <c r="B3129" s="0" t="n">
        <v>2018600001</v>
      </c>
      <c r="C3129" s="0" t="n">
        <v>855957</v>
      </c>
      <c r="D3129" s="0" t="n">
        <f aca="false">C3129+4</f>
        <v>855961</v>
      </c>
    </row>
    <row r="3130" customFormat="false" ht="12.8" hidden="false" customHeight="false" outlineLevel="0" collapsed="false">
      <c r="A3130" s="0" t="s">
        <v>0</v>
      </c>
      <c r="B3130" s="0" t="n">
        <v>2018600001</v>
      </c>
      <c r="C3130" s="0" t="n">
        <v>856346</v>
      </c>
      <c r="D3130" s="0" t="n">
        <f aca="false">C3130+4</f>
        <v>856350</v>
      </c>
    </row>
    <row r="3131" customFormat="false" ht="12.8" hidden="false" customHeight="false" outlineLevel="0" collapsed="false">
      <c r="A3131" s="0" t="s">
        <v>0</v>
      </c>
      <c r="B3131" s="0" t="n">
        <v>2018600001</v>
      </c>
      <c r="C3131" s="0" t="n">
        <v>856443</v>
      </c>
      <c r="D3131" s="0" t="n">
        <f aca="false">C3131+4</f>
        <v>856447</v>
      </c>
    </row>
    <row r="3132" customFormat="false" ht="12.8" hidden="false" customHeight="false" outlineLevel="0" collapsed="false">
      <c r="A3132" s="0" t="s">
        <v>0</v>
      </c>
      <c r="B3132" s="0" t="n">
        <v>2018600001</v>
      </c>
      <c r="C3132" s="0" t="n">
        <v>856736</v>
      </c>
      <c r="D3132" s="0" t="n">
        <f aca="false">C3132+4</f>
        <v>856740</v>
      </c>
    </row>
    <row r="3133" customFormat="false" ht="12.8" hidden="false" customHeight="false" outlineLevel="0" collapsed="false">
      <c r="A3133" s="0" t="s">
        <v>0</v>
      </c>
      <c r="B3133" s="0" t="n">
        <v>2018600001</v>
      </c>
      <c r="C3133" s="0" t="n">
        <v>857341</v>
      </c>
      <c r="D3133" s="0" t="n">
        <f aca="false">C3133+4</f>
        <v>857345</v>
      </c>
    </row>
    <row r="3134" customFormat="false" ht="12.8" hidden="false" customHeight="false" outlineLevel="0" collapsed="false">
      <c r="A3134" s="0" t="s">
        <v>0</v>
      </c>
      <c r="B3134" s="0" t="n">
        <v>2018600001</v>
      </c>
      <c r="C3134" s="0" t="n">
        <v>857353</v>
      </c>
      <c r="D3134" s="0" t="n">
        <f aca="false">C3134+4</f>
        <v>857357</v>
      </c>
    </row>
    <row r="3135" customFormat="false" ht="12.8" hidden="false" customHeight="false" outlineLevel="0" collapsed="false">
      <c r="A3135" s="0" t="s">
        <v>0</v>
      </c>
      <c r="B3135" s="0" t="n">
        <v>2018600001</v>
      </c>
      <c r="C3135" s="0" t="n">
        <v>857547</v>
      </c>
      <c r="D3135" s="0" t="n">
        <f aca="false">C3135+4</f>
        <v>857551</v>
      </c>
    </row>
    <row r="3136" customFormat="false" ht="12.8" hidden="false" customHeight="false" outlineLevel="0" collapsed="false">
      <c r="A3136" s="0" t="s">
        <v>0</v>
      </c>
      <c r="B3136" s="0" t="n">
        <v>2018600001</v>
      </c>
      <c r="C3136" s="0" t="n">
        <v>857939</v>
      </c>
      <c r="D3136" s="0" t="n">
        <f aca="false">C3136+4</f>
        <v>857943</v>
      </c>
    </row>
    <row r="3137" customFormat="false" ht="12.8" hidden="false" customHeight="false" outlineLevel="0" collapsed="false">
      <c r="A3137" s="0" t="s">
        <v>0</v>
      </c>
      <c r="B3137" s="0" t="n">
        <v>2018600001</v>
      </c>
      <c r="C3137" s="0" t="n">
        <v>858043</v>
      </c>
      <c r="D3137" s="0" t="n">
        <f aca="false">C3137+4</f>
        <v>858047</v>
      </c>
    </row>
    <row r="3138" customFormat="false" ht="12.8" hidden="false" customHeight="false" outlineLevel="0" collapsed="false">
      <c r="A3138" s="0" t="s">
        <v>0</v>
      </c>
      <c r="B3138" s="0" t="n">
        <v>2018600001</v>
      </c>
      <c r="C3138" s="0" t="n">
        <v>858257</v>
      </c>
      <c r="D3138" s="0" t="n">
        <f aca="false">C3138+4</f>
        <v>858261</v>
      </c>
    </row>
    <row r="3139" customFormat="false" ht="12.8" hidden="false" customHeight="false" outlineLevel="0" collapsed="false">
      <c r="A3139" s="0" t="s">
        <v>0</v>
      </c>
      <c r="B3139" s="0" t="n">
        <v>2018600001</v>
      </c>
      <c r="C3139" s="0" t="n">
        <v>858557</v>
      </c>
      <c r="D3139" s="0" t="n">
        <f aca="false">C3139+4</f>
        <v>858561</v>
      </c>
    </row>
    <row r="3140" customFormat="false" ht="12.8" hidden="false" customHeight="false" outlineLevel="0" collapsed="false">
      <c r="A3140" s="0" t="s">
        <v>0</v>
      </c>
      <c r="B3140" s="0" t="n">
        <v>2018600001</v>
      </c>
      <c r="C3140" s="0" t="n">
        <v>858754</v>
      </c>
      <c r="D3140" s="0" t="n">
        <f aca="false">C3140+4</f>
        <v>858758</v>
      </c>
    </row>
    <row r="3141" customFormat="false" ht="12.8" hidden="false" customHeight="false" outlineLevel="0" collapsed="false">
      <c r="A3141" s="0" t="s">
        <v>0</v>
      </c>
      <c r="B3141" s="0" t="n">
        <v>2018600001</v>
      </c>
      <c r="C3141" s="0" t="n">
        <v>858982</v>
      </c>
      <c r="D3141" s="0" t="n">
        <f aca="false">C3141+4</f>
        <v>858986</v>
      </c>
    </row>
    <row r="3142" customFormat="false" ht="12.8" hidden="false" customHeight="false" outlineLevel="0" collapsed="false">
      <c r="A3142" s="0" t="s">
        <v>0</v>
      </c>
      <c r="B3142" s="0" t="n">
        <v>2018600001</v>
      </c>
      <c r="C3142" s="0" t="n">
        <v>859021</v>
      </c>
      <c r="D3142" s="0" t="n">
        <f aca="false">C3142+4</f>
        <v>859025</v>
      </c>
    </row>
    <row r="3143" customFormat="false" ht="12.8" hidden="false" customHeight="false" outlineLevel="0" collapsed="false">
      <c r="A3143" s="0" t="s">
        <v>0</v>
      </c>
      <c r="B3143" s="0" t="n">
        <v>2018600001</v>
      </c>
      <c r="C3143" s="0" t="n">
        <v>859240</v>
      </c>
      <c r="D3143" s="0" t="n">
        <f aca="false">C3143+4</f>
        <v>859244</v>
      </c>
    </row>
    <row r="3144" customFormat="false" ht="12.8" hidden="false" customHeight="false" outlineLevel="0" collapsed="false">
      <c r="A3144" s="0" t="s">
        <v>0</v>
      </c>
      <c r="B3144" s="0" t="n">
        <v>2018600001</v>
      </c>
      <c r="C3144" s="0" t="n">
        <v>859855</v>
      </c>
      <c r="D3144" s="0" t="n">
        <f aca="false">C3144+4</f>
        <v>859859</v>
      </c>
    </row>
    <row r="3145" customFormat="false" ht="12.8" hidden="false" customHeight="false" outlineLevel="0" collapsed="false">
      <c r="A3145" s="0" t="s">
        <v>0</v>
      </c>
      <c r="B3145" s="0" t="n">
        <v>2018600001</v>
      </c>
      <c r="C3145" s="0" t="n">
        <v>860198</v>
      </c>
      <c r="D3145" s="0" t="n">
        <f aca="false">C3145+4</f>
        <v>860202</v>
      </c>
    </row>
    <row r="3146" customFormat="false" ht="12.8" hidden="false" customHeight="false" outlineLevel="0" collapsed="false">
      <c r="A3146" s="0" t="s">
        <v>0</v>
      </c>
      <c r="B3146" s="0" t="n">
        <v>2018600001</v>
      </c>
      <c r="C3146" s="0" t="n">
        <v>860664</v>
      </c>
      <c r="D3146" s="0" t="n">
        <f aca="false">C3146+4</f>
        <v>860668</v>
      </c>
    </row>
    <row r="3147" customFormat="false" ht="12.8" hidden="false" customHeight="false" outlineLevel="0" collapsed="false">
      <c r="A3147" s="0" t="s">
        <v>0</v>
      </c>
      <c r="B3147" s="0" t="n">
        <v>2018600001</v>
      </c>
      <c r="C3147" s="0" t="n">
        <v>860709</v>
      </c>
      <c r="D3147" s="0" t="n">
        <f aca="false">C3147+4</f>
        <v>860713</v>
      </c>
    </row>
    <row r="3148" customFormat="false" ht="12.8" hidden="false" customHeight="false" outlineLevel="0" collapsed="false">
      <c r="A3148" s="0" t="s">
        <v>0</v>
      </c>
      <c r="B3148" s="0" t="n">
        <v>2018600001</v>
      </c>
      <c r="C3148" s="0" t="n">
        <v>860784</v>
      </c>
      <c r="D3148" s="0" t="n">
        <f aca="false">C3148+4</f>
        <v>860788</v>
      </c>
    </row>
    <row r="3149" customFormat="false" ht="12.8" hidden="false" customHeight="false" outlineLevel="0" collapsed="false">
      <c r="A3149" s="0" t="s">
        <v>0</v>
      </c>
      <c r="B3149" s="0" t="n">
        <v>2018600001</v>
      </c>
      <c r="C3149" s="0" t="n">
        <v>861234</v>
      </c>
      <c r="D3149" s="0" t="n">
        <f aca="false">C3149+4</f>
        <v>861238</v>
      </c>
    </row>
    <row r="3150" customFormat="false" ht="12.8" hidden="false" customHeight="false" outlineLevel="0" collapsed="false">
      <c r="A3150" s="0" t="s">
        <v>0</v>
      </c>
      <c r="B3150" s="0" t="n">
        <v>2018600001</v>
      </c>
      <c r="C3150" s="0" t="n">
        <v>861290</v>
      </c>
      <c r="D3150" s="0" t="n">
        <f aca="false">C3150+4</f>
        <v>861294</v>
      </c>
    </row>
    <row r="3151" customFormat="false" ht="12.8" hidden="false" customHeight="false" outlineLevel="0" collapsed="false">
      <c r="A3151" s="0" t="s">
        <v>0</v>
      </c>
      <c r="B3151" s="0" t="n">
        <v>2018600001</v>
      </c>
      <c r="C3151" s="0" t="n">
        <v>861479</v>
      </c>
      <c r="D3151" s="0" t="n">
        <f aca="false">C3151+4</f>
        <v>861483</v>
      </c>
    </row>
    <row r="3152" customFormat="false" ht="12.8" hidden="false" customHeight="false" outlineLevel="0" collapsed="false">
      <c r="A3152" s="0" t="s">
        <v>0</v>
      </c>
      <c r="B3152" s="0" t="n">
        <v>2018600001</v>
      </c>
      <c r="C3152" s="0" t="n">
        <v>861783</v>
      </c>
      <c r="D3152" s="0" t="n">
        <f aca="false">C3152+4</f>
        <v>861787</v>
      </c>
    </row>
    <row r="3153" customFormat="false" ht="12.8" hidden="false" customHeight="false" outlineLevel="0" collapsed="false">
      <c r="A3153" s="0" t="s">
        <v>0</v>
      </c>
      <c r="B3153" s="0" t="n">
        <v>2018600001</v>
      </c>
      <c r="C3153" s="0" t="n">
        <v>861914</v>
      </c>
      <c r="D3153" s="0" t="n">
        <f aca="false">C3153+4</f>
        <v>861918</v>
      </c>
    </row>
    <row r="3154" customFormat="false" ht="12.8" hidden="false" customHeight="false" outlineLevel="0" collapsed="false">
      <c r="A3154" s="0" t="s">
        <v>0</v>
      </c>
      <c r="B3154" s="0" t="n">
        <v>2018600001</v>
      </c>
      <c r="C3154" s="0" t="n">
        <v>862314</v>
      </c>
      <c r="D3154" s="0" t="n">
        <f aca="false">C3154+4</f>
        <v>862318</v>
      </c>
    </row>
    <row r="3155" customFormat="false" ht="12.8" hidden="false" customHeight="false" outlineLevel="0" collapsed="false">
      <c r="A3155" s="0" t="s">
        <v>0</v>
      </c>
      <c r="B3155" s="0" t="n">
        <v>2018600001</v>
      </c>
      <c r="C3155" s="0" t="n">
        <v>862425</v>
      </c>
      <c r="D3155" s="0" t="n">
        <f aca="false">C3155+4</f>
        <v>862429</v>
      </c>
    </row>
    <row r="3156" customFormat="false" ht="12.8" hidden="false" customHeight="false" outlineLevel="0" collapsed="false">
      <c r="A3156" s="0" t="s">
        <v>0</v>
      </c>
      <c r="B3156" s="0" t="n">
        <v>2018600001</v>
      </c>
      <c r="C3156" s="0" t="n">
        <v>862500</v>
      </c>
      <c r="D3156" s="0" t="n">
        <f aca="false">C3156+4</f>
        <v>862504</v>
      </c>
    </row>
    <row r="3157" customFormat="false" ht="12.8" hidden="false" customHeight="false" outlineLevel="0" collapsed="false">
      <c r="A3157" s="0" t="s">
        <v>0</v>
      </c>
      <c r="B3157" s="0" t="n">
        <v>2018600001</v>
      </c>
      <c r="C3157" s="0" t="n">
        <v>862806</v>
      </c>
      <c r="D3157" s="0" t="n">
        <f aca="false">C3157+4</f>
        <v>862810</v>
      </c>
    </row>
    <row r="3158" customFormat="false" ht="12.8" hidden="false" customHeight="false" outlineLevel="0" collapsed="false">
      <c r="A3158" s="0" t="s">
        <v>0</v>
      </c>
      <c r="B3158" s="0" t="n">
        <v>2018600001</v>
      </c>
      <c r="C3158" s="0" t="n">
        <v>863018</v>
      </c>
      <c r="D3158" s="0" t="n">
        <f aca="false">C3158+4</f>
        <v>863022</v>
      </c>
    </row>
    <row r="3159" customFormat="false" ht="12.8" hidden="false" customHeight="false" outlineLevel="0" collapsed="false">
      <c r="A3159" s="0" t="s">
        <v>0</v>
      </c>
      <c r="B3159" s="0" t="n">
        <v>2018600001</v>
      </c>
      <c r="C3159" s="0" t="n">
        <v>863518</v>
      </c>
      <c r="D3159" s="0" t="n">
        <f aca="false">C3159+4</f>
        <v>863522</v>
      </c>
    </row>
    <row r="3160" customFormat="false" ht="12.8" hidden="false" customHeight="false" outlineLevel="0" collapsed="false">
      <c r="A3160" s="0" t="s">
        <v>0</v>
      </c>
      <c r="B3160" s="0" t="n">
        <v>2018600001</v>
      </c>
      <c r="C3160" s="0" t="n">
        <v>863689</v>
      </c>
      <c r="D3160" s="0" t="n">
        <f aca="false">C3160+4</f>
        <v>863693</v>
      </c>
    </row>
    <row r="3161" customFormat="false" ht="12.8" hidden="false" customHeight="false" outlineLevel="0" collapsed="false">
      <c r="A3161" s="0" t="s">
        <v>0</v>
      </c>
      <c r="B3161" s="0" t="n">
        <v>2018600001</v>
      </c>
      <c r="C3161" s="0" t="n">
        <v>864018</v>
      </c>
      <c r="D3161" s="0" t="n">
        <f aca="false">C3161+4</f>
        <v>864022</v>
      </c>
    </row>
    <row r="3162" customFormat="false" ht="12.8" hidden="false" customHeight="false" outlineLevel="0" collapsed="false">
      <c r="A3162" s="0" t="s">
        <v>0</v>
      </c>
      <c r="B3162" s="0" t="n">
        <v>2018600001</v>
      </c>
      <c r="C3162" s="0" t="n">
        <v>864880</v>
      </c>
      <c r="D3162" s="0" t="n">
        <f aca="false">C3162+4</f>
        <v>864884</v>
      </c>
    </row>
    <row r="3163" customFormat="false" ht="12.8" hidden="false" customHeight="false" outlineLevel="0" collapsed="false">
      <c r="A3163" s="0" t="s">
        <v>0</v>
      </c>
      <c r="B3163" s="0" t="n">
        <v>2018600001</v>
      </c>
      <c r="C3163" s="0" t="n">
        <v>865258</v>
      </c>
      <c r="D3163" s="0" t="n">
        <f aca="false">C3163+4</f>
        <v>865262</v>
      </c>
    </row>
    <row r="3164" customFormat="false" ht="12.8" hidden="false" customHeight="false" outlineLevel="0" collapsed="false">
      <c r="A3164" s="0" t="s">
        <v>0</v>
      </c>
      <c r="B3164" s="0" t="n">
        <v>2018600001</v>
      </c>
      <c r="C3164" s="0" t="n">
        <v>865408</v>
      </c>
      <c r="D3164" s="0" t="n">
        <f aca="false">C3164+4</f>
        <v>865412</v>
      </c>
    </row>
    <row r="3165" customFormat="false" ht="12.8" hidden="false" customHeight="false" outlineLevel="0" collapsed="false">
      <c r="A3165" s="0" t="s">
        <v>0</v>
      </c>
      <c r="B3165" s="0" t="n">
        <v>2018600001</v>
      </c>
      <c r="C3165" s="0" t="n">
        <v>865708</v>
      </c>
      <c r="D3165" s="0" t="n">
        <f aca="false">C3165+4</f>
        <v>865712</v>
      </c>
    </row>
    <row r="3166" customFormat="false" ht="12.8" hidden="false" customHeight="false" outlineLevel="0" collapsed="false">
      <c r="A3166" s="0" t="s">
        <v>0</v>
      </c>
      <c r="B3166" s="0" t="n">
        <v>2018600001</v>
      </c>
      <c r="C3166" s="0" t="n">
        <v>865851</v>
      </c>
      <c r="D3166" s="0" t="n">
        <f aca="false">C3166+4</f>
        <v>865855</v>
      </c>
    </row>
    <row r="3167" customFormat="false" ht="12.8" hidden="false" customHeight="false" outlineLevel="0" collapsed="false">
      <c r="A3167" s="0" t="s">
        <v>0</v>
      </c>
      <c r="B3167" s="0" t="n">
        <v>2018600001</v>
      </c>
      <c r="C3167" s="0" t="n">
        <v>865937</v>
      </c>
      <c r="D3167" s="0" t="n">
        <f aca="false">C3167+4</f>
        <v>865941</v>
      </c>
    </row>
    <row r="3168" customFormat="false" ht="12.8" hidden="false" customHeight="false" outlineLevel="0" collapsed="false">
      <c r="A3168" s="0" t="s">
        <v>0</v>
      </c>
      <c r="B3168" s="0" t="n">
        <v>2018600001</v>
      </c>
      <c r="C3168" s="0" t="n">
        <v>866194</v>
      </c>
      <c r="D3168" s="0" t="n">
        <f aca="false">C3168+4</f>
        <v>866198</v>
      </c>
    </row>
    <row r="3169" customFormat="false" ht="12.8" hidden="false" customHeight="false" outlineLevel="0" collapsed="false">
      <c r="A3169" s="0" t="s">
        <v>0</v>
      </c>
      <c r="B3169" s="0" t="n">
        <v>2018600001</v>
      </c>
      <c r="C3169" s="0" t="n">
        <v>866412</v>
      </c>
      <c r="D3169" s="0" t="n">
        <f aca="false">C3169+4</f>
        <v>866416</v>
      </c>
    </row>
    <row r="3170" customFormat="false" ht="12.8" hidden="false" customHeight="false" outlineLevel="0" collapsed="false">
      <c r="A3170" s="0" t="s">
        <v>0</v>
      </c>
      <c r="B3170" s="0" t="n">
        <v>2018600001</v>
      </c>
      <c r="C3170" s="0" t="n">
        <v>866736</v>
      </c>
      <c r="D3170" s="0" t="n">
        <f aca="false">C3170+4</f>
        <v>866740</v>
      </c>
    </row>
    <row r="3171" customFormat="false" ht="12.8" hidden="false" customHeight="false" outlineLevel="0" collapsed="false">
      <c r="A3171" s="0" t="s">
        <v>0</v>
      </c>
      <c r="B3171" s="0" t="n">
        <v>2018600001</v>
      </c>
      <c r="C3171" s="0" t="n">
        <v>867102</v>
      </c>
      <c r="D3171" s="0" t="n">
        <f aca="false">C3171+4</f>
        <v>867106</v>
      </c>
    </row>
    <row r="3172" customFormat="false" ht="12.8" hidden="false" customHeight="false" outlineLevel="0" collapsed="false">
      <c r="A3172" s="0" t="s">
        <v>0</v>
      </c>
      <c r="B3172" s="0" t="n">
        <v>2018600001</v>
      </c>
      <c r="C3172" s="0" t="n">
        <v>867219</v>
      </c>
      <c r="D3172" s="0" t="n">
        <f aca="false">C3172+4</f>
        <v>867223</v>
      </c>
    </row>
    <row r="3173" customFormat="false" ht="12.8" hidden="false" customHeight="false" outlineLevel="0" collapsed="false">
      <c r="A3173" s="0" t="s">
        <v>0</v>
      </c>
      <c r="B3173" s="0" t="n">
        <v>2018600001</v>
      </c>
      <c r="C3173" s="0" t="n">
        <v>867240</v>
      </c>
      <c r="D3173" s="0" t="n">
        <f aca="false">C3173+4</f>
        <v>867244</v>
      </c>
    </row>
    <row r="3174" customFormat="false" ht="12.8" hidden="false" customHeight="false" outlineLevel="0" collapsed="false">
      <c r="A3174" s="0" t="s">
        <v>0</v>
      </c>
      <c r="B3174" s="0" t="n">
        <v>2018600001</v>
      </c>
      <c r="C3174" s="0" t="n">
        <v>867499</v>
      </c>
      <c r="D3174" s="0" t="n">
        <f aca="false">C3174+4</f>
        <v>867503</v>
      </c>
    </row>
    <row r="3175" customFormat="false" ht="12.8" hidden="false" customHeight="false" outlineLevel="0" collapsed="false">
      <c r="A3175" s="0" t="s">
        <v>0</v>
      </c>
      <c r="B3175" s="0" t="n">
        <v>2018600001</v>
      </c>
      <c r="C3175" s="0" t="n">
        <v>867702</v>
      </c>
      <c r="D3175" s="0" t="n">
        <f aca="false">C3175+4</f>
        <v>867706</v>
      </c>
    </row>
    <row r="3176" customFormat="false" ht="12.8" hidden="false" customHeight="false" outlineLevel="0" collapsed="false">
      <c r="A3176" s="0" t="s">
        <v>0</v>
      </c>
      <c r="B3176" s="0" t="n">
        <v>2018600001</v>
      </c>
      <c r="C3176" s="0" t="n">
        <v>867720</v>
      </c>
      <c r="D3176" s="0" t="n">
        <f aca="false">C3176+4</f>
        <v>867724</v>
      </c>
    </row>
    <row r="3177" customFormat="false" ht="12.8" hidden="false" customHeight="false" outlineLevel="0" collapsed="false">
      <c r="A3177" s="0" t="s">
        <v>0</v>
      </c>
      <c r="B3177" s="0" t="n">
        <v>2018600001</v>
      </c>
      <c r="C3177" s="0" t="n">
        <v>867745</v>
      </c>
      <c r="D3177" s="0" t="n">
        <f aca="false">C3177+4</f>
        <v>867749</v>
      </c>
    </row>
    <row r="3178" customFormat="false" ht="12.8" hidden="false" customHeight="false" outlineLevel="0" collapsed="false">
      <c r="A3178" s="0" t="s">
        <v>0</v>
      </c>
      <c r="B3178" s="0" t="n">
        <v>2018600001</v>
      </c>
      <c r="C3178" s="0" t="n">
        <v>867819</v>
      </c>
      <c r="D3178" s="0" t="n">
        <f aca="false">C3178+4</f>
        <v>867823</v>
      </c>
    </row>
    <row r="3179" customFormat="false" ht="12.8" hidden="false" customHeight="false" outlineLevel="0" collapsed="false">
      <c r="A3179" s="0" t="s">
        <v>0</v>
      </c>
      <c r="B3179" s="0" t="n">
        <v>2018600001</v>
      </c>
      <c r="C3179" s="0" t="n">
        <v>868243</v>
      </c>
      <c r="D3179" s="0" t="n">
        <f aca="false">C3179+4</f>
        <v>868247</v>
      </c>
    </row>
    <row r="3180" customFormat="false" ht="12.8" hidden="false" customHeight="false" outlineLevel="0" collapsed="false">
      <c r="A3180" s="0" t="s">
        <v>0</v>
      </c>
      <c r="B3180" s="0" t="n">
        <v>2018600001</v>
      </c>
      <c r="C3180" s="0" t="n">
        <v>868491</v>
      </c>
      <c r="D3180" s="0" t="n">
        <f aca="false">C3180+4</f>
        <v>868495</v>
      </c>
    </row>
    <row r="3181" customFormat="false" ht="12.8" hidden="false" customHeight="false" outlineLevel="0" collapsed="false">
      <c r="A3181" s="0" t="s">
        <v>0</v>
      </c>
      <c r="B3181" s="0" t="n">
        <v>2018600001</v>
      </c>
      <c r="C3181" s="0" t="n">
        <v>868606</v>
      </c>
      <c r="D3181" s="0" t="n">
        <f aca="false">C3181+4</f>
        <v>868610</v>
      </c>
    </row>
    <row r="3182" customFormat="false" ht="12.8" hidden="false" customHeight="false" outlineLevel="0" collapsed="false">
      <c r="A3182" s="0" t="s">
        <v>0</v>
      </c>
      <c r="B3182" s="0" t="n">
        <v>2018600001</v>
      </c>
      <c r="C3182" s="0" t="n">
        <v>868680</v>
      </c>
      <c r="D3182" s="0" t="n">
        <f aca="false">C3182+4</f>
        <v>868684</v>
      </c>
    </row>
    <row r="3183" customFormat="false" ht="12.8" hidden="false" customHeight="false" outlineLevel="0" collapsed="false">
      <c r="A3183" s="0" t="s">
        <v>0</v>
      </c>
      <c r="B3183" s="0" t="n">
        <v>2018600001</v>
      </c>
      <c r="C3183" s="0" t="n">
        <v>868845</v>
      </c>
      <c r="D3183" s="0" t="n">
        <f aca="false">C3183+4</f>
        <v>868849</v>
      </c>
    </row>
    <row r="3184" customFormat="false" ht="12.8" hidden="false" customHeight="false" outlineLevel="0" collapsed="false">
      <c r="A3184" s="0" t="s">
        <v>0</v>
      </c>
      <c r="B3184" s="0" t="n">
        <v>2018600001</v>
      </c>
      <c r="C3184" s="0" t="n">
        <v>868873</v>
      </c>
      <c r="D3184" s="0" t="n">
        <f aca="false">C3184+4</f>
        <v>868877</v>
      </c>
    </row>
    <row r="3185" customFormat="false" ht="12.8" hidden="false" customHeight="false" outlineLevel="0" collapsed="false">
      <c r="A3185" s="0" t="s">
        <v>0</v>
      </c>
      <c r="B3185" s="0" t="n">
        <v>2018600001</v>
      </c>
      <c r="C3185" s="0" t="n">
        <v>869361</v>
      </c>
      <c r="D3185" s="0" t="n">
        <f aca="false">C3185+4</f>
        <v>869365</v>
      </c>
    </row>
    <row r="3186" customFormat="false" ht="12.8" hidden="false" customHeight="false" outlineLevel="0" collapsed="false">
      <c r="A3186" s="0" t="s">
        <v>0</v>
      </c>
      <c r="B3186" s="0" t="n">
        <v>2018600001</v>
      </c>
      <c r="C3186" s="0" t="n">
        <v>869515</v>
      </c>
      <c r="D3186" s="0" t="n">
        <f aca="false">C3186+4</f>
        <v>869519</v>
      </c>
    </row>
    <row r="3187" customFormat="false" ht="12.8" hidden="false" customHeight="false" outlineLevel="0" collapsed="false">
      <c r="A3187" s="0" t="s">
        <v>0</v>
      </c>
      <c r="B3187" s="0" t="n">
        <v>2018600001</v>
      </c>
      <c r="C3187" s="0" t="n">
        <v>870004</v>
      </c>
      <c r="D3187" s="0" t="n">
        <f aca="false">C3187+4</f>
        <v>870008</v>
      </c>
    </row>
    <row r="3188" customFormat="false" ht="12.8" hidden="false" customHeight="false" outlineLevel="0" collapsed="false">
      <c r="A3188" s="0" t="s">
        <v>0</v>
      </c>
      <c r="B3188" s="0" t="n">
        <v>2018600001</v>
      </c>
      <c r="C3188" s="0" t="n">
        <v>870037</v>
      </c>
      <c r="D3188" s="0" t="n">
        <f aca="false">C3188+4</f>
        <v>870041</v>
      </c>
    </row>
    <row r="3189" customFormat="false" ht="12.8" hidden="false" customHeight="false" outlineLevel="0" collapsed="false">
      <c r="A3189" s="0" t="s">
        <v>0</v>
      </c>
      <c r="B3189" s="0" t="n">
        <v>2018600001</v>
      </c>
      <c r="C3189" s="0" t="n">
        <v>870094</v>
      </c>
      <c r="D3189" s="0" t="n">
        <f aca="false">C3189+4</f>
        <v>870098</v>
      </c>
    </row>
    <row r="3190" customFormat="false" ht="12.8" hidden="false" customHeight="false" outlineLevel="0" collapsed="false">
      <c r="A3190" s="0" t="s">
        <v>0</v>
      </c>
      <c r="B3190" s="0" t="n">
        <v>2018600001</v>
      </c>
      <c r="C3190" s="0" t="n">
        <v>870760</v>
      </c>
      <c r="D3190" s="0" t="n">
        <f aca="false">C3190+4</f>
        <v>870764</v>
      </c>
    </row>
    <row r="3191" customFormat="false" ht="12.8" hidden="false" customHeight="false" outlineLevel="0" collapsed="false">
      <c r="A3191" s="0" t="s">
        <v>0</v>
      </c>
      <c r="B3191" s="0" t="n">
        <v>2018600001</v>
      </c>
      <c r="C3191" s="0" t="n">
        <v>871483</v>
      </c>
      <c r="D3191" s="0" t="n">
        <f aca="false">C3191+4</f>
        <v>871487</v>
      </c>
    </row>
    <row r="3192" customFormat="false" ht="12.8" hidden="false" customHeight="false" outlineLevel="0" collapsed="false">
      <c r="A3192" s="0" t="s">
        <v>0</v>
      </c>
      <c r="B3192" s="0" t="n">
        <v>2018600001</v>
      </c>
      <c r="C3192" s="0" t="n">
        <v>872126</v>
      </c>
      <c r="D3192" s="0" t="n">
        <f aca="false">C3192+4</f>
        <v>872130</v>
      </c>
    </row>
    <row r="3193" customFormat="false" ht="12.8" hidden="false" customHeight="false" outlineLevel="0" collapsed="false">
      <c r="A3193" s="0" t="s">
        <v>0</v>
      </c>
      <c r="B3193" s="0" t="n">
        <v>2018600001</v>
      </c>
      <c r="C3193" s="0" t="n">
        <v>872392</v>
      </c>
      <c r="D3193" s="0" t="n">
        <f aca="false">C3193+4</f>
        <v>872396</v>
      </c>
    </row>
    <row r="3194" customFormat="false" ht="12.8" hidden="false" customHeight="false" outlineLevel="0" collapsed="false">
      <c r="A3194" s="0" t="s">
        <v>0</v>
      </c>
      <c r="B3194" s="0" t="n">
        <v>2018600001</v>
      </c>
      <c r="C3194" s="0" t="n">
        <v>872855</v>
      </c>
      <c r="D3194" s="0" t="n">
        <f aca="false">C3194+4</f>
        <v>872859</v>
      </c>
    </row>
    <row r="3195" customFormat="false" ht="12.8" hidden="false" customHeight="false" outlineLevel="0" collapsed="false">
      <c r="A3195" s="0" t="s">
        <v>0</v>
      </c>
      <c r="B3195" s="0" t="n">
        <v>2018600001</v>
      </c>
      <c r="C3195" s="0" t="n">
        <v>872888</v>
      </c>
      <c r="D3195" s="0" t="n">
        <f aca="false">C3195+4</f>
        <v>872892</v>
      </c>
    </row>
    <row r="3196" customFormat="false" ht="12.8" hidden="false" customHeight="false" outlineLevel="0" collapsed="false">
      <c r="A3196" s="0" t="s">
        <v>0</v>
      </c>
      <c r="B3196" s="0" t="n">
        <v>2018600001</v>
      </c>
      <c r="C3196" s="0" t="n">
        <v>872945</v>
      </c>
      <c r="D3196" s="0" t="n">
        <f aca="false">C3196+4</f>
        <v>872949</v>
      </c>
    </row>
    <row r="3197" customFormat="false" ht="12.8" hidden="false" customHeight="false" outlineLevel="0" collapsed="false">
      <c r="A3197" s="0" t="s">
        <v>0</v>
      </c>
      <c r="B3197" s="0" t="n">
        <v>2018600001</v>
      </c>
      <c r="C3197" s="0" t="n">
        <v>873118</v>
      </c>
      <c r="D3197" s="0" t="n">
        <f aca="false">C3197+4</f>
        <v>873122</v>
      </c>
    </row>
    <row r="3198" customFormat="false" ht="12.8" hidden="false" customHeight="false" outlineLevel="0" collapsed="false">
      <c r="A3198" s="0" t="s">
        <v>0</v>
      </c>
      <c r="B3198" s="0" t="n">
        <v>2018600001</v>
      </c>
      <c r="C3198" s="0" t="n">
        <v>873325</v>
      </c>
      <c r="D3198" s="0" t="n">
        <f aca="false">C3198+4</f>
        <v>873329</v>
      </c>
    </row>
    <row r="3199" customFormat="false" ht="12.8" hidden="false" customHeight="false" outlineLevel="0" collapsed="false">
      <c r="A3199" s="0" t="s">
        <v>0</v>
      </c>
      <c r="B3199" s="0" t="n">
        <v>2018600001</v>
      </c>
      <c r="C3199" s="0" t="n">
        <v>873643</v>
      </c>
      <c r="D3199" s="0" t="n">
        <f aca="false">C3199+4</f>
        <v>873647</v>
      </c>
    </row>
    <row r="3200" customFormat="false" ht="12.8" hidden="false" customHeight="false" outlineLevel="0" collapsed="false">
      <c r="A3200" s="0" t="s">
        <v>0</v>
      </c>
      <c r="B3200" s="0" t="n">
        <v>2018600001</v>
      </c>
      <c r="C3200" s="0" t="n">
        <v>873925</v>
      </c>
      <c r="D3200" s="0" t="n">
        <f aca="false">C3200+4</f>
        <v>873929</v>
      </c>
    </row>
    <row r="3201" customFormat="false" ht="12.8" hidden="false" customHeight="false" outlineLevel="0" collapsed="false">
      <c r="A3201" s="0" t="s">
        <v>0</v>
      </c>
      <c r="B3201" s="0" t="n">
        <v>2018600001</v>
      </c>
      <c r="C3201" s="0" t="n">
        <v>874316</v>
      </c>
      <c r="D3201" s="0" t="n">
        <f aca="false">C3201+4</f>
        <v>874320</v>
      </c>
    </row>
    <row r="3202" customFormat="false" ht="12.8" hidden="false" customHeight="false" outlineLevel="0" collapsed="false">
      <c r="A3202" s="0" t="s">
        <v>0</v>
      </c>
      <c r="B3202" s="0" t="n">
        <v>2018600001</v>
      </c>
      <c r="C3202" s="0" t="n">
        <v>874360</v>
      </c>
      <c r="D3202" s="0" t="n">
        <f aca="false">C3202+4</f>
        <v>874364</v>
      </c>
    </row>
    <row r="3203" customFormat="false" ht="12.8" hidden="false" customHeight="false" outlineLevel="0" collapsed="false">
      <c r="A3203" s="0" t="s">
        <v>0</v>
      </c>
      <c r="B3203" s="0" t="n">
        <v>2018600001</v>
      </c>
      <c r="C3203" s="0" t="n">
        <v>874460</v>
      </c>
      <c r="D3203" s="0" t="n">
        <f aca="false">C3203+4</f>
        <v>874464</v>
      </c>
    </row>
    <row r="3204" customFormat="false" ht="12.8" hidden="false" customHeight="false" outlineLevel="0" collapsed="false">
      <c r="A3204" s="0" t="s">
        <v>0</v>
      </c>
      <c r="B3204" s="0" t="n">
        <v>2018600001</v>
      </c>
      <c r="C3204" s="0" t="n">
        <v>874481</v>
      </c>
      <c r="D3204" s="0" t="n">
        <f aca="false">C3204+4</f>
        <v>874485</v>
      </c>
    </row>
    <row r="3205" customFormat="false" ht="12.8" hidden="false" customHeight="false" outlineLevel="0" collapsed="false">
      <c r="A3205" s="0" t="s">
        <v>0</v>
      </c>
      <c r="B3205" s="0" t="n">
        <v>2018600001</v>
      </c>
      <c r="C3205" s="0" t="n">
        <v>874843</v>
      </c>
      <c r="D3205" s="0" t="n">
        <f aca="false">C3205+4</f>
        <v>874847</v>
      </c>
    </row>
    <row r="3206" customFormat="false" ht="12.8" hidden="false" customHeight="false" outlineLevel="0" collapsed="false">
      <c r="A3206" s="0" t="s">
        <v>0</v>
      </c>
      <c r="B3206" s="0" t="n">
        <v>2018600001</v>
      </c>
      <c r="C3206" s="0" t="n">
        <v>874901</v>
      </c>
      <c r="D3206" s="0" t="n">
        <f aca="false">C3206+4</f>
        <v>874905</v>
      </c>
    </row>
    <row r="3207" customFormat="false" ht="12.8" hidden="false" customHeight="false" outlineLevel="0" collapsed="false">
      <c r="A3207" s="0" t="s">
        <v>0</v>
      </c>
      <c r="B3207" s="0" t="n">
        <v>2018600001</v>
      </c>
      <c r="C3207" s="0" t="n">
        <v>874913</v>
      </c>
      <c r="D3207" s="0" t="n">
        <f aca="false">C3207+4</f>
        <v>874917</v>
      </c>
    </row>
    <row r="3208" customFormat="false" ht="12.8" hidden="false" customHeight="false" outlineLevel="0" collapsed="false">
      <c r="A3208" s="0" t="s">
        <v>0</v>
      </c>
      <c r="B3208" s="0" t="n">
        <v>2018600001</v>
      </c>
      <c r="C3208" s="0" t="n">
        <v>874990</v>
      </c>
      <c r="D3208" s="0" t="n">
        <f aca="false">C3208+4</f>
        <v>874994</v>
      </c>
    </row>
    <row r="3209" customFormat="false" ht="12.8" hidden="false" customHeight="false" outlineLevel="0" collapsed="false">
      <c r="A3209" s="0" t="s">
        <v>0</v>
      </c>
      <c r="B3209" s="0" t="n">
        <v>2018600001</v>
      </c>
      <c r="C3209" s="0" t="n">
        <v>875489</v>
      </c>
      <c r="D3209" s="0" t="n">
        <f aca="false">C3209+4</f>
        <v>875493</v>
      </c>
    </row>
    <row r="3210" customFormat="false" ht="12.8" hidden="false" customHeight="false" outlineLevel="0" collapsed="false">
      <c r="A3210" s="0" t="s">
        <v>0</v>
      </c>
      <c r="B3210" s="0" t="n">
        <v>2018600001</v>
      </c>
      <c r="C3210" s="0" t="n">
        <v>875552</v>
      </c>
      <c r="D3210" s="0" t="n">
        <f aca="false">C3210+4</f>
        <v>875556</v>
      </c>
    </row>
    <row r="3211" customFormat="false" ht="12.8" hidden="false" customHeight="false" outlineLevel="0" collapsed="false">
      <c r="A3211" s="0" t="s">
        <v>0</v>
      </c>
      <c r="B3211" s="0" t="n">
        <v>2018600001</v>
      </c>
      <c r="C3211" s="0" t="n">
        <v>875711</v>
      </c>
      <c r="D3211" s="0" t="n">
        <f aca="false">C3211+4</f>
        <v>875715</v>
      </c>
    </row>
    <row r="3212" customFormat="false" ht="12.8" hidden="false" customHeight="false" outlineLevel="0" collapsed="false">
      <c r="A3212" s="0" t="s">
        <v>0</v>
      </c>
      <c r="B3212" s="0" t="n">
        <v>2018600001</v>
      </c>
      <c r="C3212" s="0" t="n">
        <v>875798</v>
      </c>
      <c r="D3212" s="0" t="n">
        <f aca="false">C3212+4</f>
        <v>875802</v>
      </c>
    </row>
    <row r="3213" customFormat="false" ht="12.8" hidden="false" customHeight="false" outlineLevel="0" collapsed="false">
      <c r="A3213" s="0" t="s">
        <v>0</v>
      </c>
      <c r="B3213" s="0" t="n">
        <v>2018600001</v>
      </c>
      <c r="C3213" s="0" t="n">
        <v>876078</v>
      </c>
      <c r="D3213" s="0" t="n">
        <f aca="false">C3213+4</f>
        <v>876082</v>
      </c>
    </row>
    <row r="3214" customFormat="false" ht="12.8" hidden="false" customHeight="false" outlineLevel="0" collapsed="false">
      <c r="A3214" s="0" t="s">
        <v>0</v>
      </c>
      <c r="B3214" s="0" t="n">
        <v>2018600001</v>
      </c>
      <c r="C3214" s="0" t="n">
        <v>876141</v>
      </c>
      <c r="D3214" s="0" t="n">
        <f aca="false">C3214+4</f>
        <v>876145</v>
      </c>
    </row>
    <row r="3215" customFormat="false" ht="12.8" hidden="false" customHeight="false" outlineLevel="0" collapsed="false">
      <c r="A3215" s="0" t="s">
        <v>0</v>
      </c>
      <c r="B3215" s="0" t="n">
        <v>2018600001</v>
      </c>
      <c r="C3215" s="0" t="n">
        <v>876525</v>
      </c>
      <c r="D3215" s="0" t="n">
        <f aca="false">C3215+4</f>
        <v>876529</v>
      </c>
    </row>
    <row r="3216" customFormat="false" ht="12.8" hidden="false" customHeight="false" outlineLevel="0" collapsed="false">
      <c r="A3216" s="0" t="s">
        <v>0</v>
      </c>
      <c r="B3216" s="0" t="n">
        <v>2018600001</v>
      </c>
      <c r="C3216" s="0" t="n">
        <v>877552</v>
      </c>
      <c r="D3216" s="0" t="n">
        <f aca="false">C3216+4</f>
        <v>877556</v>
      </c>
    </row>
    <row r="3217" customFormat="false" ht="12.8" hidden="false" customHeight="false" outlineLevel="0" collapsed="false">
      <c r="A3217" s="0" t="s">
        <v>0</v>
      </c>
      <c r="B3217" s="0" t="n">
        <v>2018600001</v>
      </c>
      <c r="C3217" s="0" t="n">
        <v>877886</v>
      </c>
      <c r="D3217" s="0" t="n">
        <f aca="false">C3217+4</f>
        <v>877890</v>
      </c>
    </row>
    <row r="3218" customFormat="false" ht="12.8" hidden="false" customHeight="false" outlineLevel="0" collapsed="false">
      <c r="A3218" s="0" t="s">
        <v>0</v>
      </c>
      <c r="B3218" s="0" t="n">
        <v>2018600001</v>
      </c>
      <c r="C3218" s="0" t="n">
        <v>877931</v>
      </c>
      <c r="D3218" s="0" t="n">
        <f aca="false">C3218+4</f>
        <v>877935</v>
      </c>
    </row>
    <row r="3219" customFormat="false" ht="12.8" hidden="false" customHeight="false" outlineLevel="0" collapsed="false">
      <c r="A3219" s="0" t="s">
        <v>0</v>
      </c>
      <c r="B3219" s="0" t="n">
        <v>2018600001</v>
      </c>
      <c r="C3219" s="0" t="n">
        <v>878075</v>
      </c>
      <c r="D3219" s="0" t="n">
        <f aca="false">C3219+4</f>
        <v>878079</v>
      </c>
    </row>
    <row r="3220" customFormat="false" ht="12.8" hidden="false" customHeight="false" outlineLevel="0" collapsed="false">
      <c r="A3220" s="0" t="s">
        <v>0</v>
      </c>
      <c r="B3220" s="0" t="n">
        <v>2018600001</v>
      </c>
      <c r="C3220" s="0" t="n">
        <v>878324</v>
      </c>
      <c r="D3220" s="0" t="n">
        <f aca="false">C3220+4</f>
        <v>878328</v>
      </c>
    </row>
    <row r="3221" customFormat="false" ht="12.8" hidden="false" customHeight="false" outlineLevel="0" collapsed="false">
      <c r="A3221" s="0" t="s">
        <v>0</v>
      </c>
      <c r="B3221" s="0" t="n">
        <v>2018600001</v>
      </c>
      <c r="C3221" s="0" t="n">
        <v>879435</v>
      </c>
      <c r="D3221" s="0" t="n">
        <f aca="false">C3221+4</f>
        <v>879439</v>
      </c>
    </row>
    <row r="3222" customFormat="false" ht="12.8" hidden="false" customHeight="false" outlineLevel="0" collapsed="false">
      <c r="A3222" s="0" t="s">
        <v>0</v>
      </c>
      <c r="B3222" s="0" t="n">
        <v>2018600001</v>
      </c>
      <c r="C3222" s="0" t="n">
        <v>879748</v>
      </c>
      <c r="D3222" s="0" t="n">
        <f aca="false">C3222+4</f>
        <v>879752</v>
      </c>
    </row>
    <row r="3223" customFormat="false" ht="12.8" hidden="false" customHeight="false" outlineLevel="0" collapsed="false">
      <c r="A3223" s="0" t="s">
        <v>0</v>
      </c>
      <c r="B3223" s="0" t="n">
        <v>2018600001</v>
      </c>
      <c r="C3223" s="0" t="n">
        <v>879978</v>
      </c>
      <c r="D3223" s="0" t="n">
        <f aca="false">C3223+4</f>
        <v>879982</v>
      </c>
    </row>
    <row r="3224" customFormat="false" ht="12.8" hidden="false" customHeight="false" outlineLevel="0" collapsed="false">
      <c r="A3224" s="0" t="s">
        <v>0</v>
      </c>
      <c r="B3224" s="0" t="n">
        <v>2018600001</v>
      </c>
      <c r="C3224" s="0" t="n">
        <v>880276</v>
      </c>
      <c r="D3224" s="0" t="n">
        <f aca="false">C3224+4</f>
        <v>880280</v>
      </c>
    </row>
    <row r="3225" customFormat="false" ht="12.8" hidden="false" customHeight="false" outlineLevel="0" collapsed="false">
      <c r="A3225" s="0" t="s">
        <v>0</v>
      </c>
      <c r="B3225" s="0" t="n">
        <v>2018600001</v>
      </c>
      <c r="C3225" s="0" t="n">
        <v>880389</v>
      </c>
      <c r="D3225" s="0" t="n">
        <f aca="false">C3225+4</f>
        <v>880393</v>
      </c>
    </row>
    <row r="3226" customFormat="false" ht="12.8" hidden="false" customHeight="false" outlineLevel="0" collapsed="false">
      <c r="A3226" s="0" t="s">
        <v>0</v>
      </c>
      <c r="B3226" s="0" t="n">
        <v>2018600001</v>
      </c>
      <c r="C3226" s="0" t="n">
        <v>880648</v>
      </c>
      <c r="D3226" s="0" t="n">
        <f aca="false">C3226+4</f>
        <v>880652</v>
      </c>
    </row>
    <row r="3227" customFormat="false" ht="12.8" hidden="false" customHeight="false" outlineLevel="0" collapsed="false">
      <c r="A3227" s="0" t="s">
        <v>0</v>
      </c>
      <c r="B3227" s="0" t="n">
        <v>2018600001</v>
      </c>
      <c r="C3227" s="0" t="n">
        <v>881162</v>
      </c>
      <c r="D3227" s="0" t="n">
        <f aca="false">C3227+4</f>
        <v>881166</v>
      </c>
    </row>
    <row r="3228" customFormat="false" ht="12.8" hidden="false" customHeight="false" outlineLevel="0" collapsed="false">
      <c r="A3228" s="0" t="s">
        <v>0</v>
      </c>
      <c r="B3228" s="0" t="n">
        <v>2018600001</v>
      </c>
      <c r="C3228" s="0" t="n">
        <v>881612</v>
      </c>
      <c r="D3228" s="0" t="n">
        <f aca="false">C3228+4</f>
        <v>881616</v>
      </c>
    </row>
    <row r="3229" customFormat="false" ht="12.8" hidden="false" customHeight="false" outlineLevel="0" collapsed="false">
      <c r="A3229" s="0" t="s">
        <v>0</v>
      </c>
      <c r="B3229" s="0" t="n">
        <v>2018600001</v>
      </c>
      <c r="C3229" s="0" t="n">
        <v>881984</v>
      </c>
      <c r="D3229" s="0" t="n">
        <f aca="false">C3229+4</f>
        <v>881988</v>
      </c>
    </row>
    <row r="3230" customFormat="false" ht="12.8" hidden="false" customHeight="false" outlineLevel="0" collapsed="false">
      <c r="A3230" s="0" t="s">
        <v>0</v>
      </c>
      <c r="B3230" s="0" t="n">
        <v>2018600001</v>
      </c>
      <c r="C3230" s="0" t="n">
        <v>881996</v>
      </c>
      <c r="D3230" s="0" t="n">
        <f aca="false">C3230+4</f>
        <v>882000</v>
      </c>
    </row>
    <row r="3231" customFormat="false" ht="12.8" hidden="false" customHeight="false" outlineLevel="0" collapsed="false">
      <c r="A3231" s="0" t="s">
        <v>0</v>
      </c>
      <c r="B3231" s="0" t="n">
        <v>2018600001</v>
      </c>
      <c r="C3231" s="0" t="n">
        <v>882105</v>
      </c>
      <c r="D3231" s="0" t="n">
        <f aca="false">C3231+4</f>
        <v>882109</v>
      </c>
    </row>
    <row r="3232" customFormat="false" ht="12.8" hidden="false" customHeight="false" outlineLevel="0" collapsed="false">
      <c r="A3232" s="0" t="s">
        <v>0</v>
      </c>
      <c r="B3232" s="0" t="n">
        <v>2018600001</v>
      </c>
      <c r="C3232" s="0" t="n">
        <v>882861</v>
      </c>
      <c r="D3232" s="0" t="n">
        <f aca="false">C3232+4</f>
        <v>882865</v>
      </c>
    </row>
    <row r="3233" customFormat="false" ht="12.8" hidden="false" customHeight="false" outlineLevel="0" collapsed="false">
      <c r="A3233" s="0" t="s">
        <v>0</v>
      </c>
      <c r="B3233" s="0" t="n">
        <v>2018600001</v>
      </c>
      <c r="C3233" s="0" t="n">
        <v>882900</v>
      </c>
      <c r="D3233" s="0" t="n">
        <f aca="false">C3233+4</f>
        <v>882904</v>
      </c>
    </row>
    <row r="3234" customFormat="false" ht="12.8" hidden="false" customHeight="false" outlineLevel="0" collapsed="false">
      <c r="A3234" s="0" t="s">
        <v>0</v>
      </c>
      <c r="B3234" s="0" t="n">
        <v>2018600001</v>
      </c>
      <c r="C3234" s="0" t="n">
        <v>883791</v>
      </c>
      <c r="D3234" s="0" t="n">
        <f aca="false">C3234+4</f>
        <v>883795</v>
      </c>
    </row>
    <row r="3235" customFormat="false" ht="12.8" hidden="false" customHeight="false" outlineLevel="0" collapsed="false">
      <c r="A3235" s="0" t="s">
        <v>0</v>
      </c>
      <c r="B3235" s="0" t="n">
        <v>2018600001</v>
      </c>
      <c r="C3235" s="0" t="n">
        <v>884230</v>
      </c>
      <c r="D3235" s="0" t="n">
        <f aca="false">C3235+4</f>
        <v>884234</v>
      </c>
    </row>
    <row r="3236" customFormat="false" ht="12.8" hidden="false" customHeight="false" outlineLevel="0" collapsed="false">
      <c r="A3236" s="0" t="s">
        <v>0</v>
      </c>
      <c r="B3236" s="0" t="n">
        <v>2018600001</v>
      </c>
      <c r="C3236" s="0" t="n">
        <v>884353</v>
      </c>
      <c r="D3236" s="0" t="n">
        <f aca="false">C3236+4</f>
        <v>884357</v>
      </c>
    </row>
    <row r="3237" customFormat="false" ht="12.8" hidden="false" customHeight="false" outlineLevel="0" collapsed="false">
      <c r="A3237" s="0" t="s">
        <v>0</v>
      </c>
      <c r="B3237" s="0" t="n">
        <v>2018600001</v>
      </c>
      <c r="C3237" s="0" t="n">
        <v>884431</v>
      </c>
      <c r="D3237" s="0" t="n">
        <f aca="false">C3237+4</f>
        <v>884435</v>
      </c>
    </row>
    <row r="3238" customFormat="false" ht="12.8" hidden="false" customHeight="false" outlineLevel="0" collapsed="false">
      <c r="A3238" s="0" t="s">
        <v>0</v>
      </c>
      <c r="B3238" s="0" t="n">
        <v>2018600001</v>
      </c>
      <c r="C3238" s="0" t="n">
        <v>884448</v>
      </c>
      <c r="D3238" s="0" t="n">
        <f aca="false">C3238+4</f>
        <v>884452</v>
      </c>
    </row>
    <row r="3239" customFormat="false" ht="12.8" hidden="false" customHeight="false" outlineLevel="0" collapsed="false">
      <c r="A3239" s="0" t="s">
        <v>0</v>
      </c>
      <c r="B3239" s="0" t="n">
        <v>2018600001</v>
      </c>
      <c r="C3239" s="0" t="n">
        <v>884902</v>
      </c>
      <c r="D3239" s="0" t="n">
        <f aca="false">C3239+4</f>
        <v>884906</v>
      </c>
    </row>
    <row r="3240" customFormat="false" ht="12.8" hidden="false" customHeight="false" outlineLevel="0" collapsed="false">
      <c r="A3240" s="0" t="s">
        <v>0</v>
      </c>
      <c r="B3240" s="0" t="n">
        <v>2018600001</v>
      </c>
      <c r="C3240" s="0" t="n">
        <v>885027</v>
      </c>
      <c r="D3240" s="0" t="n">
        <f aca="false">C3240+4</f>
        <v>885031</v>
      </c>
    </row>
    <row r="3241" customFormat="false" ht="12.8" hidden="false" customHeight="false" outlineLevel="0" collapsed="false">
      <c r="A3241" s="0" t="s">
        <v>0</v>
      </c>
      <c r="B3241" s="0" t="n">
        <v>2018600001</v>
      </c>
      <c r="C3241" s="0" t="n">
        <v>885076</v>
      </c>
      <c r="D3241" s="0" t="n">
        <f aca="false">C3241+4</f>
        <v>885080</v>
      </c>
    </row>
    <row r="3242" customFormat="false" ht="12.8" hidden="false" customHeight="false" outlineLevel="0" collapsed="false">
      <c r="A3242" s="0" t="s">
        <v>0</v>
      </c>
      <c r="B3242" s="0" t="n">
        <v>2018600001</v>
      </c>
      <c r="C3242" s="0" t="n">
        <v>885240</v>
      </c>
      <c r="D3242" s="0" t="n">
        <f aca="false">C3242+4</f>
        <v>885244</v>
      </c>
    </row>
    <row r="3243" customFormat="false" ht="12.8" hidden="false" customHeight="false" outlineLevel="0" collapsed="false">
      <c r="A3243" s="0" t="s">
        <v>0</v>
      </c>
      <c r="B3243" s="0" t="n">
        <v>2018600001</v>
      </c>
      <c r="C3243" s="0" t="n">
        <v>885640</v>
      </c>
      <c r="D3243" s="0" t="n">
        <f aca="false">C3243+4</f>
        <v>885644</v>
      </c>
    </row>
    <row r="3244" customFormat="false" ht="12.8" hidden="false" customHeight="false" outlineLevel="0" collapsed="false">
      <c r="A3244" s="0" t="s">
        <v>0</v>
      </c>
      <c r="B3244" s="0" t="n">
        <v>2018600001</v>
      </c>
      <c r="C3244" s="0" t="n">
        <v>885739</v>
      </c>
      <c r="D3244" s="0" t="n">
        <f aca="false">C3244+4</f>
        <v>885743</v>
      </c>
    </row>
    <row r="3245" customFormat="false" ht="12.8" hidden="false" customHeight="false" outlineLevel="0" collapsed="false">
      <c r="A3245" s="0" t="s">
        <v>0</v>
      </c>
      <c r="B3245" s="0" t="n">
        <v>2018600001</v>
      </c>
      <c r="C3245" s="0" t="n">
        <v>885913</v>
      </c>
      <c r="D3245" s="0" t="n">
        <f aca="false">C3245+4</f>
        <v>885917</v>
      </c>
    </row>
    <row r="3246" customFormat="false" ht="12.8" hidden="false" customHeight="false" outlineLevel="0" collapsed="false">
      <c r="A3246" s="0" t="s">
        <v>0</v>
      </c>
      <c r="B3246" s="0" t="n">
        <v>2018600001</v>
      </c>
      <c r="C3246" s="0" t="n">
        <v>886309</v>
      </c>
      <c r="D3246" s="0" t="n">
        <f aca="false">C3246+4</f>
        <v>886313</v>
      </c>
    </row>
    <row r="3247" customFormat="false" ht="12.8" hidden="false" customHeight="false" outlineLevel="0" collapsed="false">
      <c r="A3247" s="0" t="s">
        <v>0</v>
      </c>
      <c r="B3247" s="0" t="n">
        <v>2018600001</v>
      </c>
      <c r="C3247" s="0" t="n">
        <v>886602</v>
      </c>
      <c r="D3247" s="0" t="n">
        <f aca="false">C3247+4</f>
        <v>886606</v>
      </c>
    </row>
    <row r="3248" customFormat="false" ht="12.8" hidden="false" customHeight="false" outlineLevel="0" collapsed="false">
      <c r="A3248" s="0" t="s">
        <v>0</v>
      </c>
      <c r="B3248" s="0" t="n">
        <v>2018600001</v>
      </c>
      <c r="C3248" s="0" t="n">
        <v>886788</v>
      </c>
      <c r="D3248" s="0" t="n">
        <f aca="false">C3248+4</f>
        <v>886792</v>
      </c>
    </row>
    <row r="3249" customFormat="false" ht="12.8" hidden="false" customHeight="false" outlineLevel="0" collapsed="false">
      <c r="A3249" s="0" t="s">
        <v>0</v>
      </c>
      <c r="B3249" s="0" t="n">
        <v>2018600001</v>
      </c>
      <c r="C3249" s="0" t="n">
        <v>886927</v>
      </c>
      <c r="D3249" s="0" t="n">
        <f aca="false">C3249+4</f>
        <v>886931</v>
      </c>
    </row>
    <row r="3250" customFormat="false" ht="12.8" hidden="false" customHeight="false" outlineLevel="0" collapsed="false">
      <c r="A3250" s="0" t="s">
        <v>0</v>
      </c>
      <c r="B3250" s="0" t="n">
        <v>2018600001</v>
      </c>
      <c r="C3250" s="0" t="n">
        <v>887074</v>
      </c>
      <c r="D3250" s="0" t="n">
        <f aca="false">C3250+4</f>
        <v>887078</v>
      </c>
    </row>
    <row r="3251" customFormat="false" ht="12.8" hidden="false" customHeight="false" outlineLevel="0" collapsed="false">
      <c r="A3251" s="0" t="s">
        <v>0</v>
      </c>
      <c r="B3251" s="0" t="n">
        <v>2018600001</v>
      </c>
      <c r="C3251" s="0" t="n">
        <v>887122</v>
      </c>
      <c r="D3251" s="0" t="n">
        <f aca="false">C3251+4</f>
        <v>887126</v>
      </c>
    </row>
    <row r="3252" customFormat="false" ht="12.8" hidden="false" customHeight="false" outlineLevel="0" collapsed="false">
      <c r="A3252" s="0" t="s">
        <v>0</v>
      </c>
      <c r="B3252" s="0" t="n">
        <v>2018600001</v>
      </c>
      <c r="C3252" s="0" t="n">
        <v>887242</v>
      </c>
      <c r="D3252" s="0" t="n">
        <f aca="false">C3252+4</f>
        <v>887246</v>
      </c>
    </row>
    <row r="3253" customFormat="false" ht="12.8" hidden="false" customHeight="false" outlineLevel="0" collapsed="false">
      <c r="A3253" s="0" t="s">
        <v>0</v>
      </c>
      <c r="B3253" s="0" t="n">
        <v>2018600001</v>
      </c>
      <c r="C3253" s="0" t="n">
        <v>887338</v>
      </c>
      <c r="D3253" s="0" t="n">
        <f aca="false">C3253+4</f>
        <v>887342</v>
      </c>
    </row>
    <row r="3254" customFormat="false" ht="12.8" hidden="false" customHeight="false" outlineLevel="0" collapsed="false">
      <c r="A3254" s="0" t="s">
        <v>0</v>
      </c>
      <c r="B3254" s="0" t="n">
        <v>2018600001</v>
      </c>
      <c r="C3254" s="0" t="n">
        <v>887479</v>
      </c>
      <c r="D3254" s="0" t="n">
        <f aca="false">C3254+4</f>
        <v>887483</v>
      </c>
    </row>
    <row r="3255" customFormat="false" ht="12.8" hidden="false" customHeight="false" outlineLevel="0" collapsed="false">
      <c r="A3255" s="0" t="s">
        <v>0</v>
      </c>
      <c r="B3255" s="0" t="n">
        <v>2018600001</v>
      </c>
      <c r="C3255" s="0" t="n">
        <v>888125</v>
      </c>
      <c r="D3255" s="0" t="n">
        <f aca="false">C3255+4</f>
        <v>888129</v>
      </c>
    </row>
    <row r="3256" customFormat="false" ht="12.8" hidden="false" customHeight="false" outlineLevel="0" collapsed="false">
      <c r="A3256" s="0" t="s">
        <v>0</v>
      </c>
      <c r="B3256" s="0" t="n">
        <v>2018600001</v>
      </c>
      <c r="C3256" s="0" t="n">
        <v>888149</v>
      </c>
      <c r="D3256" s="0" t="n">
        <f aca="false">C3256+4</f>
        <v>888153</v>
      </c>
    </row>
    <row r="3257" customFormat="false" ht="12.8" hidden="false" customHeight="false" outlineLevel="0" collapsed="false">
      <c r="A3257" s="0" t="s">
        <v>0</v>
      </c>
      <c r="B3257" s="0" t="n">
        <v>2018600001</v>
      </c>
      <c r="C3257" s="0" t="n">
        <v>888358</v>
      </c>
      <c r="D3257" s="0" t="n">
        <f aca="false">C3257+4</f>
        <v>888362</v>
      </c>
    </row>
    <row r="3258" customFormat="false" ht="12.8" hidden="false" customHeight="false" outlineLevel="0" collapsed="false">
      <c r="A3258" s="0" t="s">
        <v>0</v>
      </c>
      <c r="B3258" s="0" t="n">
        <v>2018600001</v>
      </c>
      <c r="C3258" s="0" t="n">
        <v>888437</v>
      </c>
      <c r="D3258" s="0" t="n">
        <f aca="false">C3258+4</f>
        <v>888441</v>
      </c>
    </row>
    <row r="3259" customFormat="false" ht="12.8" hidden="false" customHeight="false" outlineLevel="0" collapsed="false">
      <c r="A3259" s="0" t="s">
        <v>0</v>
      </c>
      <c r="B3259" s="0" t="n">
        <v>2018600001</v>
      </c>
      <c r="C3259" s="0" t="n">
        <v>888460</v>
      </c>
      <c r="D3259" s="0" t="n">
        <f aca="false">C3259+4</f>
        <v>888464</v>
      </c>
    </row>
    <row r="3260" customFormat="false" ht="12.8" hidden="false" customHeight="false" outlineLevel="0" collapsed="false">
      <c r="A3260" s="0" t="s">
        <v>0</v>
      </c>
      <c r="B3260" s="0" t="n">
        <v>2018600001</v>
      </c>
      <c r="C3260" s="0" t="n">
        <v>888626</v>
      </c>
      <c r="D3260" s="0" t="n">
        <f aca="false">C3260+4</f>
        <v>888630</v>
      </c>
    </row>
    <row r="3261" customFormat="false" ht="12.8" hidden="false" customHeight="false" outlineLevel="0" collapsed="false">
      <c r="A3261" s="0" t="s">
        <v>0</v>
      </c>
      <c r="B3261" s="0" t="n">
        <v>2018600001</v>
      </c>
      <c r="C3261" s="0" t="n">
        <v>889068</v>
      </c>
      <c r="D3261" s="0" t="n">
        <f aca="false">C3261+4</f>
        <v>889072</v>
      </c>
    </row>
    <row r="3262" customFormat="false" ht="12.8" hidden="false" customHeight="false" outlineLevel="0" collapsed="false">
      <c r="A3262" s="0" t="s">
        <v>0</v>
      </c>
      <c r="B3262" s="0" t="n">
        <v>2018600001</v>
      </c>
      <c r="C3262" s="0" t="n">
        <v>889293</v>
      </c>
      <c r="D3262" s="0" t="n">
        <f aca="false">C3262+4</f>
        <v>889297</v>
      </c>
    </row>
    <row r="3263" customFormat="false" ht="12.8" hidden="false" customHeight="false" outlineLevel="0" collapsed="false">
      <c r="A3263" s="0" t="s">
        <v>0</v>
      </c>
      <c r="B3263" s="0" t="n">
        <v>2018600001</v>
      </c>
      <c r="C3263" s="0" t="n">
        <v>890265</v>
      </c>
      <c r="D3263" s="0" t="n">
        <f aca="false">C3263+4</f>
        <v>890269</v>
      </c>
    </row>
    <row r="3264" customFormat="false" ht="12.8" hidden="false" customHeight="false" outlineLevel="0" collapsed="false">
      <c r="A3264" s="0" t="s">
        <v>0</v>
      </c>
      <c r="B3264" s="0" t="n">
        <v>2018600001</v>
      </c>
      <c r="C3264" s="0" t="n">
        <v>890378</v>
      </c>
      <c r="D3264" s="0" t="n">
        <f aca="false">C3264+4</f>
        <v>890382</v>
      </c>
    </row>
    <row r="3265" customFormat="false" ht="12.8" hidden="false" customHeight="false" outlineLevel="0" collapsed="false">
      <c r="A3265" s="0" t="s">
        <v>0</v>
      </c>
      <c r="B3265" s="0" t="n">
        <v>2018600001</v>
      </c>
      <c r="C3265" s="0" t="n">
        <v>891327</v>
      </c>
      <c r="D3265" s="0" t="n">
        <f aca="false">C3265+4</f>
        <v>891331</v>
      </c>
    </row>
    <row r="3266" customFormat="false" ht="12.8" hidden="false" customHeight="false" outlineLevel="0" collapsed="false">
      <c r="A3266" s="0" t="s">
        <v>0</v>
      </c>
      <c r="B3266" s="0" t="n">
        <v>2018600001</v>
      </c>
      <c r="C3266" s="0" t="n">
        <v>891428</v>
      </c>
      <c r="D3266" s="0" t="n">
        <f aca="false">C3266+4</f>
        <v>891432</v>
      </c>
    </row>
    <row r="3267" customFormat="false" ht="12.8" hidden="false" customHeight="false" outlineLevel="0" collapsed="false">
      <c r="A3267" s="0" t="s">
        <v>0</v>
      </c>
      <c r="B3267" s="0" t="n">
        <v>2018600001</v>
      </c>
      <c r="C3267" s="0" t="n">
        <v>891707</v>
      </c>
      <c r="D3267" s="0" t="n">
        <f aca="false">C3267+4</f>
        <v>891711</v>
      </c>
    </row>
    <row r="3268" customFormat="false" ht="12.8" hidden="false" customHeight="false" outlineLevel="0" collapsed="false">
      <c r="A3268" s="0" t="s">
        <v>0</v>
      </c>
      <c r="B3268" s="0" t="n">
        <v>2018600001</v>
      </c>
      <c r="C3268" s="0" t="n">
        <v>891868</v>
      </c>
      <c r="D3268" s="0" t="n">
        <f aca="false">C3268+4</f>
        <v>891872</v>
      </c>
    </row>
    <row r="3269" customFormat="false" ht="12.8" hidden="false" customHeight="false" outlineLevel="0" collapsed="false">
      <c r="A3269" s="0" t="s">
        <v>0</v>
      </c>
      <c r="B3269" s="0" t="n">
        <v>2018600001</v>
      </c>
      <c r="C3269" s="0" t="n">
        <v>891982</v>
      </c>
      <c r="D3269" s="0" t="n">
        <f aca="false">C3269+4</f>
        <v>891986</v>
      </c>
    </row>
    <row r="3270" customFormat="false" ht="12.8" hidden="false" customHeight="false" outlineLevel="0" collapsed="false">
      <c r="A3270" s="0" t="s">
        <v>0</v>
      </c>
      <c r="B3270" s="0" t="n">
        <v>2018600001</v>
      </c>
      <c r="C3270" s="0" t="n">
        <v>892189</v>
      </c>
      <c r="D3270" s="0" t="n">
        <f aca="false">C3270+4</f>
        <v>892193</v>
      </c>
    </row>
    <row r="3271" customFormat="false" ht="12.8" hidden="false" customHeight="false" outlineLevel="0" collapsed="false">
      <c r="A3271" s="0" t="s">
        <v>0</v>
      </c>
      <c r="B3271" s="0" t="n">
        <v>2018600001</v>
      </c>
      <c r="C3271" s="0" t="n">
        <v>892740</v>
      </c>
      <c r="D3271" s="0" t="n">
        <f aca="false">C3271+4</f>
        <v>892744</v>
      </c>
    </row>
    <row r="3272" customFormat="false" ht="12.8" hidden="false" customHeight="false" outlineLevel="0" collapsed="false">
      <c r="A3272" s="0" t="s">
        <v>0</v>
      </c>
      <c r="B3272" s="0" t="n">
        <v>2018600001</v>
      </c>
      <c r="C3272" s="0" t="n">
        <v>892875</v>
      </c>
      <c r="D3272" s="0" t="n">
        <f aca="false">C3272+4</f>
        <v>892879</v>
      </c>
    </row>
    <row r="3273" customFormat="false" ht="12.8" hidden="false" customHeight="false" outlineLevel="0" collapsed="false">
      <c r="A3273" s="0" t="s">
        <v>0</v>
      </c>
      <c r="B3273" s="0" t="n">
        <v>2018600001</v>
      </c>
      <c r="C3273" s="0" t="n">
        <v>893565</v>
      </c>
      <c r="D3273" s="0" t="n">
        <f aca="false">C3273+4</f>
        <v>893569</v>
      </c>
    </row>
    <row r="3274" customFormat="false" ht="12.8" hidden="false" customHeight="false" outlineLevel="0" collapsed="false">
      <c r="A3274" s="0" t="s">
        <v>0</v>
      </c>
      <c r="B3274" s="0" t="n">
        <v>2018600001</v>
      </c>
      <c r="C3274" s="0" t="n">
        <v>894323</v>
      </c>
      <c r="D3274" s="0" t="n">
        <f aca="false">C3274+4</f>
        <v>894327</v>
      </c>
    </row>
    <row r="3275" customFormat="false" ht="12.8" hidden="false" customHeight="false" outlineLevel="0" collapsed="false">
      <c r="A3275" s="0" t="s">
        <v>0</v>
      </c>
      <c r="B3275" s="0" t="n">
        <v>2018600001</v>
      </c>
      <c r="C3275" s="0" t="n">
        <v>894488</v>
      </c>
      <c r="D3275" s="0" t="n">
        <f aca="false">C3275+4</f>
        <v>894492</v>
      </c>
    </row>
    <row r="3276" customFormat="false" ht="12.8" hidden="false" customHeight="false" outlineLevel="0" collapsed="false">
      <c r="A3276" s="0" t="s">
        <v>0</v>
      </c>
      <c r="B3276" s="0" t="n">
        <v>2018600001</v>
      </c>
      <c r="C3276" s="0" t="n">
        <v>894561</v>
      </c>
      <c r="D3276" s="0" t="n">
        <f aca="false">C3276+4</f>
        <v>894565</v>
      </c>
    </row>
    <row r="3277" customFormat="false" ht="12.8" hidden="false" customHeight="false" outlineLevel="0" collapsed="false">
      <c r="A3277" s="0" t="s">
        <v>0</v>
      </c>
      <c r="B3277" s="0" t="n">
        <v>2018600001</v>
      </c>
      <c r="C3277" s="0" t="n">
        <v>894584</v>
      </c>
      <c r="D3277" s="0" t="n">
        <f aca="false">C3277+4</f>
        <v>894588</v>
      </c>
    </row>
    <row r="3278" customFormat="false" ht="12.8" hidden="false" customHeight="false" outlineLevel="0" collapsed="false">
      <c r="A3278" s="0" t="s">
        <v>0</v>
      </c>
      <c r="B3278" s="0" t="n">
        <v>2018600001</v>
      </c>
      <c r="C3278" s="0" t="n">
        <v>894612</v>
      </c>
      <c r="D3278" s="0" t="n">
        <f aca="false">C3278+4</f>
        <v>894616</v>
      </c>
    </row>
    <row r="3279" customFormat="false" ht="12.8" hidden="false" customHeight="false" outlineLevel="0" collapsed="false">
      <c r="A3279" s="0" t="s">
        <v>0</v>
      </c>
      <c r="B3279" s="0" t="n">
        <v>2018600001</v>
      </c>
      <c r="C3279" s="0" t="n">
        <v>895820</v>
      </c>
      <c r="D3279" s="0" t="n">
        <f aca="false">C3279+4</f>
        <v>895824</v>
      </c>
    </row>
    <row r="3280" customFormat="false" ht="12.8" hidden="false" customHeight="false" outlineLevel="0" collapsed="false">
      <c r="A3280" s="0" t="s">
        <v>0</v>
      </c>
      <c r="B3280" s="0" t="n">
        <v>2018600001</v>
      </c>
      <c r="C3280" s="0" t="n">
        <v>896203</v>
      </c>
      <c r="D3280" s="0" t="n">
        <f aca="false">C3280+4</f>
        <v>896207</v>
      </c>
    </row>
    <row r="3281" customFormat="false" ht="12.8" hidden="false" customHeight="false" outlineLevel="0" collapsed="false">
      <c r="A3281" s="0" t="s">
        <v>0</v>
      </c>
      <c r="B3281" s="0" t="n">
        <v>2018600001</v>
      </c>
      <c r="C3281" s="0" t="n">
        <v>896234</v>
      </c>
      <c r="D3281" s="0" t="n">
        <f aca="false">C3281+4</f>
        <v>896238</v>
      </c>
    </row>
    <row r="3282" customFormat="false" ht="12.8" hidden="false" customHeight="false" outlineLevel="0" collapsed="false">
      <c r="A3282" s="0" t="s">
        <v>0</v>
      </c>
      <c r="B3282" s="0" t="n">
        <v>2018600001</v>
      </c>
      <c r="C3282" s="0" t="n">
        <v>896804</v>
      </c>
      <c r="D3282" s="0" t="n">
        <f aca="false">C3282+4</f>
        <v>896808</v>
      </c>
    </row>
    <row r="3283" customFormat="false" ht="12.8" hidden="false" customHeight="false" outlineLevel="0" collapsed="false">
      <c r="A3283" s="0" t="s">
        <v>0</v>
      </c>
      <c r="B3283" s="0" t="n">
        <v>2018600001</v>
      </c>
      <c r="C3283" s="0" t="n">
        <v>896849</v>
      </c>
      <c r="D3283" s="0" t="n">
        <f aca="false">C3283+4</f>
        <v>896853</v>
      </c>
    </row>
    <row r="3284" customFormat="false" ht="12.8" hidden="false" customHeight="false" outlineLevel="0" collapsed="false">
      <c r="A3284" s="0" t="s">
        <v>0</v>
      </c>
      <c r="B3284" s="0" t="n">
        <v>2018600001</v>
      </c>
      <c r="C3284" s="0" t="n">
        <v>896935</v>
      </c>
      <c r="D3284" s="0" t="n">
        <f aca="false">C3284+4</f>
        <v>896939</v>
      </c>
    </row>
    <row r="3285" customFormat="false" ht="12.8" hidden="false" customHeight="false" outlineLevel="0" collapsed="false">
      <c r="A3285" s="0" t="s">
        <v>0</v>
      </c>
      <c r="B3285" s="0" t="n">
        <v>2018600001</v>
      </c>
      <c r="C3285" s="0" t="n">
        <v>896998</v>
      </c>
      <c r="D3285" s="0" t="n">
        <f aca="false">C3285+4</f>
        <v>897002</v>
      </c>
    </row>
    <row r="3286" customFormat="false" ht="12.8" hidden="false" customHeight="false" outlineLevel="0" collapsed="false">
      <c r="A3286" s="0" t="s">
        <v>0</v>
      </c>
      <c r="B3286" s="0" t="n">
        <v>2018600001</v>
      </c>
      <c r="C3286" s="0" t="n">
        <v>897386</v>
      </c>
      <c r="D3286" s="0" t="n">
        <f aca="false">C3286+4</f>
        <v>897390</v>
      </c>
    </row>
    <row r="3287" customFormat="false" ht="12.8" hidden="false" customHeight="false" outlineLevel="0" collapsed="false">
      <c r="A3287" s="0" t="s">
        <v>0</v>
      </c>
      <c r="B3287" s="0" t="n">
        <v>2018600001</v>
      </c>
      <c r="C3287" s="0" t="n">
        <v>897494</v>
      </c>
      <c r="D3287" s="0" t="n">
        <f aca="false">C3287+4</f>
        <v>897498</v>
      </c>
    </row>
    <row r="3288" customFormat="false" ht="12.8" hidden="false" customHeight="false" outlineLevel="0" collapsed="false">
      <c r="A3288" s="0" t="s">
        <v>0</v>
      </c>
      <c r="B3288" s="0" t="n">
        <v>2018600001</v>
      </c>
      <c r="C3288" s="0" t="n">
        <v>897634</v>
      </c>
      <c r="D3288" s="0" t="n">
        <f aca="false">C3288+4</f>
        <v>897638</v>
      </c>
    </row>
    <row r="3289" customFormat="false" ht="12.8" hidden="false" customHeight="false" outlineLevel="0" collapsed="false">
      <c r="A3289" s="0" t="s">
        <v>0</v>
      </c>
      <c r="B3289" s="0" t="n">
        <v>2018600001</v>
      </c>
      <c r="C3289" s="0" t="n">
        <v>897676</v>
      </c>
      <c r="D3289" s="0" t="n">
        <f aca="false">C3289+4</f>
        <v>897680</v>
      </c>
    </row>
    <row r="3290" customFormat="false" ht="12.8" hidden="false" customHeight="false" outlineLevel="0" collapsed="false">
      <c r="A3290" s="0" t="s">
        <v>0</v>
      </c>
      <c r="B3290" s="0" t="n">
        <v>2018600001</v>
      </c>
      <c r="C3290" s="0" t="n">
        <v>897938</v>
      </c>
      <c r="D3290" s="0" t="n">
        <f aca="false">C3290+4</f>
        <v>897942</v>
      </c>
    </row>
    <row r="3291" customFormat="false" ht="12.8" hidden="false" customHeight="false" outlineLevel="0" collapsed="false">
      <c r="A3291" s="0" t="s">
        <v>0</v>
      </c>
      <c r="B3291" s="0" t="n">
        <v>2018600001</v>
      </c>
      <c r="C3291" s="0" t="n">
        <v>898089</v>
      </c>
      <c r="D3291" s="0" t="n">
        <f aca="false">C3291+4</f>
        <v>898093</v>
      </c>
    </row>
    <row r="3292" customFormat="false" ht="12.8" hidden="false" customHeight="false" outlineLevel="0" collapsed="false">
      <c r="A3292" s="0" t="s">
        <v>0</v>
      </c>
      <c r="B3292" s="0" t="n">
        <v>2018600001</v>
      </c>
      <c r="C3292" s="0" t="n">
        <v>898099</v>
      </c>
      <c r="D3292" s="0" t="n">
        <f aca="false">C3292+4</f>
        <v>898103</v>
      </c>
    </row>
    <row r="3293" customFormat="false" ht="12.8" hidden="false" customHeight="false" outlineLevel="0" collapsed="false">
      <c r="A3293" s="0" t="s">
        <v>0</v>
      </c>
      <c r="B3293" s="0" t="n">
        <v>2018600001</v>
      </c>
      <c r="C3293" s="0" t="n">
        <v>898251</v>
      </c>
      <c r="D3293" s="0" t="n">
        <f aca="false">C3293+4</f>
        <v>898255</v>
      </c>
    </row>
    <row r="3294" customFormat="false" ht="12.8" hidden="false" customHeight="false" outlineLevel="0" collapsed="false">
      <c r="A3294" s="0" t="s">
        <v>0</v>
      </c>
      <c r="B3294" s="0" t="n">
        <v>2018600001</v>
      </c>
      <c r="C3294" s="0" t="n">
        <v>898455</v>
      </c>
      <c r="D3294" s="0" t="n">
        <f aca="false">C3294+4</f>
        <v>898459</v>
      </c>
    </row>
    <row r="3295" customFormat="false" ht="12.8" hidden="false" customHeight="false" outlineLevel="0" collapsed="false">
      <c r="A3295" s="0" t="s">
        <v>0</v>
      </c>
      <c r="B3295" s="0" t="n">
        <v>2018600001</v>
      </c>
      <c r="C3295" s="0" t="n">
        <v>898553</v>
      </c>
      <c r="D3295" s="0" t="n">
        <f aca="false">C3295+4</f>
        <v>898557</v>
      </c>
    </row>
    <row r="3296" customFormat="false" ht="12.8" hidden="false" customHeight="false" outlineLevel="0" collapsed="false">
      <c r="A3296" s="0" t="s">
        <v>0</v>
      </c>
      <c r="B3296" s="0" t="n">
        <v>2018600001</v>
      </c>
      <c r="C3296" s="0" t="n">
        <v>898736</v>
      </c>
      <c r="D3296" s="0" t="n">
        <f aca="false">C3296+4</f>
        <v>898740</v>
      </c>
    </row>
    <row r="3297" customFormat="false" ht="12.8" hidden="false" customHeight="false" outlineLevel="0" collapsed="false">
      <c r="A3297" s="0" t="s">
        <v>0</v>
      </c>
      <c r="B3297" s="0" t="n">
        <v>2018600001</v>
      </c>
      <c r="C3297" s="0" t="n">
        <v>898755</v>
      </c>
      <c r="D3297" s="0" t="n">
        <f aca="false">C3297+4</f>
        <v>898759</v>
      </c>
    </row>
    <row r="3298" customFormat="false" ht="12.8" hidden="false" customHeight="false" outlineLevel="0" collapsed="false">
      <c r="A3298" s="0" t="s">
        <v>0</v>
      </c>
      <c r="B3298" s="0" t="n">
        <v>2018600001</v>
      </c>
      <c r="C3298" s="0" t="n">
        <v>898890</v>
      </c>
      <c r="D3298" s="0" t="n">
        <f aca="false">C3298+4</f>
        <v>898894</v>
      </c>
    </row>
    <row r="3299" customFormat="false" ht="12.8" hidden="false" customHeight="false" outlineLevel="0" collapsed="false">
      <c r="A3299" s="0" t="s">
        <v>0</v>
      </c>
      <c r="B3299" s="0" t="n">
        <v>2018600001</v>
      </c>
      <c r="C3299" s="0" t="n">
        <v>899244</v>
      </c>
      <c r="D3299" s="0" t="n">
        <f aca="false">C3299+4</f>
        <v>899248</v>
      </c>
    </row>
    <row r="3300" customFormat="false" ht="12.8" hidden="false" customHeight="false" outlineLevel="0" collapsed="false">
      <c r="A3300" s="0" t="s">
        <v>0</v>
      </c>
      <c r="B3300" s="0" t="n">
        <v>2018600001</v>
      </c>
      <c r="C3300" s="0" t="n">
        <v>899486</v>
      </c>
      <c r="D3300" s="0" t="n">
        <f aca="false">C3300+4</f>
        <v>899490</v>
      </c>
    </row>
    <row r="3301" customFormat="false" ht="12.8" hidden="false" customHeight="false" outlineLevel="0" collapsed="false">
      <c r="A3301" s="0" t="s">
        <v>0</v>
      </c>
      <c r="B3301" s="0" t="n">
        <v>2018600001</v>
      </c>
      <c r="C3301" s="0" t="n">
        <v>899736</v>
      </c>
      <c r="D3301" s="0" t="n">
        <f aca="false">C3301+4</f>
        <v>899740</v>
      </c>
    </row>
    <row r="3302" customFormat="false" ht="12.8" hidden="false" customHeight="false" outlineLevel="0" collapsed="false">
      <c r="A3302" s="0" t="s">
        <v>0</v>
      </c>
      <c r="B3302" s="0" t="n">
        <v>2018600001</v>
      </c>
      <c r="C3302" s="0" t="n">
        <v>899774</v>
      </c>
      <c r="D3302" s="0" t="n">
        <f aca="false">C3302+4</f>
        <v>899778</v>
      </c>
    </row>
    <row r="3303" customFormat="false" ht="12.8" hidden="false" customHeight="false" outlineLevel="0" collapsed="false">
      <c r="A3303" s="0" t="s">
        <v>0</v>
      </c>
      <c r="B3303" s="0" t="n">
        <v>2018600001</v>
      </c>
      <c r="C3303" s="0" t="n">
        <v>900703</v>
      </c>
      <c r="D3303" s="0" t="n">
        <f aca="false">C3303+4</f>
        <v>900707</v>
      </c>
    </row>
    <row r="3304" customFormat="false" ht="12.8" hidden="false" customHeight="false" outlineLevel="0" collapsed="false">
      <c r="A3304" s="0" t="s">
        <v>0</v>
      </c>
      <c r="B3304" s="0" t="n">
        <v>2018600001</v>
      </c>
      <c r="C3304" s="0" t="n">
        <v>901182</v>
      </c>
      <c r="D3304" s="0" t="n">
        <f aca="false">C3304+4</f>
        <v>901186</v>
      </c>
    </row>
    <row r="3305" customFormat="false" ht="12.8" hidden="false" customHeight="false" outlineLevel="0" collapsed="false">
      <c r="A3305" s="0" t="s">
        <v>0</v>
      </c>
      <c r="B3305" s="0" t="n">
        <v>2018600001</v>
      </c>
      <c r="C3305" s="0" t="n">
        <v>901227</v>
      </c>
      <c r="D3305" s="0" t="n">
        <f aca="false">C3305+4</f>
        <v>901231</v>
      </c>
    </row>
    <row r="3306" customFormat="false" ht="12.8" hidden="false" customHeight="false" outlineLevel="0" collapsed="false">
      <c r="A3306" s="0" t="s">
        <v>0</v>
      </c>
      <c r="B3306" s="0" t="n">
        <v>2018600001</v>
      </c>
      <c r="C3306" s="0" t="n">
        <v>901420</v>
      </c>
      <c r="D3306" s="0" t="n">
        <f aca="false">C3306+4</f>
        <v>901424</v>
      </c>
    </row>
    <row r="3307" customFormat="false" ht="12.8" hidden="false" customHeight="false" outlineLevel="0" collapsed="false">
      <c r="A3307" s="0" t="s">
        <v>0</v>
      </c>
      <c r="B3307" s="0" t="n">
        <v>2018600001</v>
      </c>
      <c r="C3307" s="0" t="n">
        <v>901839</v>
      </c>
      <c r="D3307" s="0" t="n">
        <f aca="false">C3307+4</f>
        <v>901843</v>
      </c>
    </row>
    <row r="3308" customFormat="false" ht="12.8" hidden="false" customHeight="false" outlineLevel="0" collapsed="false">
      <c r="A3308" s="0" t="s">
        <v>0</v>
      </c>
      <c r="B3308" s="0" t="n">
        <v>2018600001</v>
      </c>
      <c r="C3308" s="0" t="n">
        <v>902379</v>
      </c>
      <c r="D3308" s="0" t="n">
        <f aca="false">C3308+4</f>
        <v>902383</v>
      </c>
    </row>
    <row r="3309" customFormat="false" ht="12.8" hidden="false" customHeight="false" outlineLevel="0" collapsed="false">
      <c r="A3309" s="0" t="s">
        <v>0</v>
      </c>
      <c r="B3309" s="0" t="n">
        <v>2018600001</v>
      </c>
      <c r="C3309" s="0" t="n">
        <v>902393</v>
      </c>
      <c r="D3309" s="0" t="n">
        <f aca="false">C3309+4</f>
        <v>902397</v>
      </c>
    </row>
    <row r="3310" customFormat="false" ht="12.8" hidden="false" customHeight="false" outlineLevel="0" collapsed="false">
      <c r="A3310" s="0" t="s">
        <v>0</v>
      </c>
      <c r="B3310" s="0" t="n">
        <v>2018600001</v>
      </c>
      <c r="C3310" s="0" t="n">
        <v>902517</v>
      </c>
      <c r="D3310" s="0" t="n">
        <f aca="false">C3310+4</f>
        <v>902521</v>
      </c>
    </row>
    <row r="3311" customFormat="false" ht="12.8" hidden="false" customHeight="false" outlineLevel="0" collapsed="false">
      <c r="A3311" s="0" t="s">
        <v>0</v>
      </c>
      <c r="B3311" s="0" t="n">
        <v>2018600001</v>
      </c>
      <c r="C3311" s="0" t="n">
        <v>902715</v>
      </c>
      <c r="D3311" s="0" t="n">
        <f aca="false">C3311+4</f>
        <v>902719</v>
      </c>
    </row>
    <row r="3312" customFormat="false" ht="12.8" hidden="false" customHeight="false" outlineLevel="0" collapsed="false">
      <c r="A3312" s="0" t="s">
        <v>0</v>
      </c>
      <c r="B3312" s="0" t="n">
        <v>2018600001</v>
      </c>
      <c r="C3312" s="0" t="n">
        <v>903367</v>
      </c>
      <c r="D3312" s="0" t="n">
        <f aca="false">C3312+4</f>
        <v>903371</v>
      </c>
    </row>
    <row r="3313" customFormat="false" ht="12.8" hidden="false" customHeight="false" outlineLevel="0" collapsed="false">
      <c r="A3313" s="0" t="s">
        <v>0</v>
      </c>
      <c r="B3313" s="0" t="n">
        <v>2018600001</v>
      </c>
      <c r="C3313" s="0" t="n">
        <v>903703</v>
      </c>
      <c r="D3313" s="0" t="n">
        <f aca="false">C3313+4</f>
        <v>903707</v>
      </c>
    </row>
    <row r="3314" customFormat="false" ht="12.8" hidden="false" customHeight="false" outlineLevel="0" collapsed="false">
      <c r="A3314" s="0" t="s">
        <v>0</v>
      </c>
      <c r="B3314" s="0" t="n">
        <v>2018600001</v>
      </c>
      <c r="C3314" s="0" t="n">
        <v>903731</v>
      </c>
      <c r="D3314" s="0" t="n">
        <f aca="false">C3314+4</f>
        <v>903735</v>
      </c>
    </row>
    <row r="3315" customFormat="false" ht="12.8" hidden="false" customHeight="false" outlineLevel="0" collapsed="false">
      <c r="A3315" s="0" t="s">
        <v>0</v>
      </c>
      <c r="B3315" s="0" t="n">
        <v>2018600001</v>
      </c>
      <c r="C3315" s="0" t="n">
        <v>903950</v>
      </c>
      <c r="D3315" s="0" t="n">
        <f aca="false">C3315+4</f>
        <v>903954</v>
      </c>
    </row>
    <row r="3316" customFormat="false" ht="12.8" hidden="false" customHeight="false" outlineLevel="0" collapsed="false">
      <c r="A3316" s="0" t="s">
        <v>0</v>
      </c>
      <c r="B3316" s="0" t="n">
        <v>2018600001</v>
      </c>
      <c r="C3316" s="0" t="n">
        <v>904327</v>
      </c>
      <c r="D3316" s="0" t="n">
        <f aca="false">C3316+4</f>
        <v>904331</v>
      </c>
    </row>
    <row r="3317" customFormat="false" ht="12.8" hidden="false" customHeight="false" outlineLevel="0" collapsed="false">
      <c r="A3317" s="0" t="s">
        <v>0</v>
      </c>
      <c r="B3317" s="0" t="n">
        <v>2018600001</v>
      </c>
      <c r="C3317" s="0" t="n">
        <v>904658</v>
      </c>
      <c r="D3317" s="0" t="n">
        <f aca="false">C3317+4</f>
        <v>904662</v>
      </c>
    </row>
    <row r="3318" customFormat="false" ht="12.8" hidden="false" customHeight="false" outlineLevel="0" collapsed="false">
      <c r="A3318" s="0" t="s">
        <v>0</v>
      </c>
      <c r="B3318" s="0" t="n">
        <v>2018600001</v>
      </c>
      <c r="C3318" s="0" t="n">
        <v>904758</v>
      </c>
      <c r="D3318" s="0" t="n">
        <f aca="false">C3318+4</f>
        <v>904762</v>
      </c>
    </row>
    <row r="3319" customFormat="false" ht="12.8" hidden="false" customHeight="false" outlineLevel="0" collapsed="false">
      <c r="A3319" s="0" t="s">
        <v>0</v>
      </c>
      <c r="B3319" s="0" t="n">
        <v>2018600001</v>
      </c>
      <c r="C3319" s="0" t="n">
        <v>904806</v>
      </c>
      <c r="D3319" s="0" t="n">
        <f aca="false">C3319+4</f>
        <v>904810</v>
      </c>
    </row>
    <row r="3320" customFormat="false" ht="12.8" hidden="false" customHeight="false" outlineLevel="0" collapsed="false">
      <c r="A3320" s="0" t="s">
        <v>0</v>
      </c>
      <c r="B3320" s="0" t="n">
        <v>2018600001</v>
      </c>
      <c r="C3320" s="0" t="n">
        <v>904839</v>
      </c>
      <c r="D3320" s="0" t="n">
        <f aca="false">C3320+4</f>
        <v>904843</v>
      </c>
    </row>
    <row r="3321" customFormat="false" ht="12.8" hidden="false" customHeight="false" outlineLevel="0" collapsed="false">
      <c r="A3321" s="0" t="s">
        <v>0</v>
      </c>
      <c r="B3321" s="0" t="n">
        <v>2018600001</v>
      </c>
      <c r="C3321" s="0" t="n">
        <v>905192</v>
      </c>
      <c r="D3321" s="0" t="n">
        <f aca="false">C3321+4</f>
        <v>905196</v>
      </c>
    </row>
    <row r="3322" customFormat="false" ht="12.8" hidden="false" customHeight="false" outlineLevel="0" collapsed="false">
      <c r="A3322" s="0" t="s">
        <v>0</v>
      </c>
      <c r="B3322" s="0" t="n">
        <v>2018600001</v>
      </c>
      <c r="C3322" s="0" t="n">
        <v>905253</v>
      </c>
      <c r="D3322" s="0" t="n">
        <f aca="false">C3322+4</f>
        <v>905257</v>
      </c>
    </row>
    <row r="3323" customFormat="false" ht="12.8" hidden="false" customHeight="false" outlineLevel="0" collapsed="false">
      <c r="A3323" s="0" t="s">
        <v>0</v>
      </c>
      <c r="B3323" s="0" t="n">
        <v>2018600001</v>
      </c>
      <c r="C3323" s="0" t="n">
        <v>905551</v>
      </c>
      <c r="D3323" s="0" t="n">
        <f aca="false">C3323+4</f>
        <v>905555</v>
      </c>
    </row>
    <row r="3324" customFormat="false" ht="12.8" hidden="false" customHeight="false" outlineLevel="0" collapsed="false">
      <c r="A3324" s="0" t="s">
        <v>0</v>
      </c>
      <c r="B3324" s="0" t="n">
        <v>2018600001</v>
      </c>
      <c r="C3324" s="0" t="n">
        <v>906484</v>
      </c>
      <c r="D3324" s="0" t="n">
        <f aca="false">C3324+4</f>
        <v>906488</v>
      </c>
    </row>
    <row r="3325" customFormat="false" ht="12.8" hidden="false" customHeight="false" outlineLevel="0" collapsed="false">
      <c r="A3325" s="0" t="s">
        <v>0</v>
      </c>
      <c r="B3325" s="0" t="n">
        <v>2018600001</v>
      </c>
      <c r="C3325" s="0" t="n">
        <v>906489</v>
      </c>
      <c r="D3325" s="0" t="n">
        <f aca="false">C3325+4</f>
        <v>906493</v>
      </c>
    </row>
    <row r="3326" customFormat="false" ht="12.8" hidden="false" customHeight="false" outlineLevel="0" collapsed="false">
      <c r="A3326" s="0" t="s">
        <v>0</v>
      </c>
      <c r="B3326" s="0" t="n">
        <v>2018600001</v>
      </c>
      <c r="C3326" s="0" t="n">
        <v>906634</v>
      </c>
      <c r="D3326" s="0" t="n">
        <f aca="false">C3326+4</f>
        <v>906638</v>
      </c>
    </row>
    <row r="3327" customFormat="false" ht="12.8" hidden="false" customHeight="false" outlineLevel="0" collapsed="false">
      <c r="A3327" s="0" t="s">
        <v>0</v>
      </c>
      <c r="B3327" s="0" t="n">
        <v>2018600001</v>
      </c>
      <c r="C3327" s="0" t="n">
        <v>906648</v>
      </c>
      <c r="D3327" s="0" t="n">
        <f aca="false">C3327+4</f>
        <v>906652</v>
      </c>
    </row>
    <row r="3328" customFormat="false" ht="12.8" hidden="false" customHeight="false" outlineLevel="0" collapsed="false">
      <c r="A3328" s="0" t="s">
        <v>0</v>
      </c>
      <c r="B3328" s="0" t="n">
        <v>2018600001</v>
      </c>
      <c r="C3328" s="0" t="n">
        <v>906799</v>
      </c>
      <c r="D3328" s="0" t="n">
        <f aca="false">C3328+4</f>
        <v>906803</v>
      </c>
    </row>
    <row r="3329" customFormat="false" ht="12.8" hidden="false" customHeight="false" outlineLevel="0" collapsed="false">
      <c r="A3329" s="0" t="s">
        <v>0</v>
      </c>
      <c r="B3329" s="0" t="n">
        <v>2018600001</v>
      </c>
      <c r="C3329" s="0" t="n">
        <v>906844</v>
      </c>
      <c r="D3329" s="0" t="n">
        <f aca="false">C3329+4</f>
        <v>906848</v>
      </c>
    </row>
    <row r="3330" customFormat="false" ht="12.8" hidden="false" customHeight="false" outlineLevel="0" collapsed="false">
      <c r="A3330" s="0" t="s">
        <v>0</v>
      </c>
      <c r="B3330" s="0" t="n">
        <v>2018600001</v>
      </c>
      <c r="C3330" s="0" t="n">
        <v>907341</v>
      </c>
      <c r="D3330" s="0" t="n">
        <f aca="false">C3330+4</f>
        <v>907345</v>
      </c>
    </row>
    <row r="3331" customFormat="false" ht="12.8" hidden="false" customHeight="false" outlineLevel="0" collapsed="false">
      <c r="A3331" s="0" t="s">
        <v>0</v>
      </c>
      <c r="B3331" s="0" t="n">
        <v>2018600001</v>
      </c>
      <c r="C3331" s="0" t="n">
        <v>907668</v>
      </c>
      <c r="D3331" s="0" t="n">
        <f aca="false">C3331+4</f>
        <v>907672</v>
      </c>
    </row>
    <row r="3332" customFormat="false" ht="12.8" hidden="false" customHeight="false" outlineLevel="0" collapsed="false">
      <c r="A3332" s="0" t="s">
        <v>0</v>
      </c>
      <c r="B3332" s="0" t="n">
        <v>2018600001</v>
      </c>
      <c r="C3332" s="0" t="n">
        <v>907874</v>
      </c>
      <c r="D3332" s="0" t="n">
        <f aca="false">C3332+4</f>
        <v>907878</v>
      </c>
    </row>
    <row r="3333" customFormat="false" ht="12.8" hidden="false" customHeight="false" outlineLevel="0" collapsed="false">
      <c r="A3333" s="0" t="s">
        <v>0</v>
      </c>
      <c r="B3333" s="0" t="n">
        <v>2018600001</v>
      </c>
      <c r="C3333" s="0" t="n">
        <v>907893</v>
      </c>
      <c r="D3333" s="0" t="n">
        <f aca="false">C3333+4</f>
        <v>907897</v>
      </c>
    </row>
    <row r="3334" customFormat="false" ht="12.8" hidden="false" customHeight="false" outlineLevel="0" collapsed="false">
      <c r="A3334" s="0" t="s">
        <v>0</v>
      </c>
      <c r="B3334" s="0" t="n">
        <v>2018600001</v>
      </c>
      <c r="C3334" s="0" t="n">
        <v>907971</v>
      </c>
      <c r="D3334" s="0" t="n">
        <f aca="false">C3334+4</f>
        <v>907975</v>
      </c>
    </row>
    <row r="3335" customFormat="false" ht="12.8" hidden="false" customHeight="false" outlineLevel="0" collapsed="false">
      <c r="A3335" s="0" t="s">
        <v>0</v>
      </c>
      <c r="B3335" s="0" t="n">
        <v>2018600001</v>
      </c>
      <c r="C3335" s="0" t="n">
        <v>907983</v>
      </c>
      <c r="D3335" s="0" t="n">
        <f aca="false">C3335+4</f>
        <v>907987</v>
      </c>
    </row>
    <row r="3336" customFormat="false" ht="12.8" hidden="false" customHeight="false" outlineLevel="0" collapsed="false">
      <c r="A3336" s="0" t="s">
        <v>0</v>
      </c>
      <c r="B3336" s="0" t="n">
        <v>2018600001</v>
      </c>
      <c r="C3336" s="0" t="n">
        <v>908136</v>
      </c>
      <c r="D3336" s="0" t="n">
        <f aca="false">C3336+4</f>
        <v>908140</v>
      </c>
    </row>
    <row r="3337" customFormat="false" ht="12.8" hidden="false" customHeight="false" outlineLevel="0" collapsed="false">
      <c r="A3337" s="0" t="s">
        <v>0</v>
      </c>
      <c r="B3337" s="0" t="n">
        <v>2018600001</v>
      </c>
      <c r="C3337" s="0" t="n">
        <v>908427</v>
      </c>
      <c r="D3337" s="0" t="n">
        <f aca="false">C3337+4</f>
        <v>908431</v>
      </c>
    </row>
    <row r="3338" customFormat="false" ht="12.8" hidden="false" customHeight="false" outlineLevel="0" collapsed="false">
      <c r="A3338" s="0" t="s">
        <v>0</v>
      </c>
      <c r="B3338" s="0" t="n">
        <v>2018600001</v>
      </c>
      <c r="C3338" s="0" t="n">
        <v>908525</v>
      </c>
      <c r="D3338" s="0" t="n">
        <f aca="false">C3338+4</f>
        <v>908529</v>
      </c>
    </row>
    <row r="3339" customFormat="false" ht="12.8" hidden="false" customHeight="false" outlineLevel="0" collapsed="false">
      <c r="A3339" s="0" t="s">
        <v>0</v>
      </c>
      <c r="B3339" s="0" t="n">
        <v>2018600001</v>
      </c>
      <c r="C3339" s="0" t="n">
        <v>908571</v>
      </c>
      <c r="D3339" s="0" t="n">
        <f aca="false">C3339+4</f>
        <v>908575</v>
      </c>
    </row>
    <row r="3340" customFormat="false" ht="12.8" hidden="false" customHeight="false" outlineLevel="0" collapsed="false">
      <c r="A3340" s="0" t="s">
        <v>0</v>
      </c>
      <c r="B3340" s="0" t="n">
        <v>2018600001</v>
      </c>
      <c r="C3340" s="0" t="n">
        <v>909018</v>
      </c>
      <c r="D3340" s="0" t="n">
        <f aca="false">C3340+4</f>
        <v>909022</v>
      </c>
    </row>
    <row r="3341" customFormat="false" ht="12.8" hidden="false" customHeight="false" outlineLevel="0" collapsed="false">
      <c r="A3341" s="0" t="s">
        <v>0</v>
      </c>
      <c r="B3341" s="0" t="n">
        <v>2018600001</v>
      </c>
      <c r="C3341" s="0" t="n">
        <v>909078</v>
      </c>
      <c r="D3341" s="0" t="n">
        <f aca="false">C3341+4</f>
        <v>909082</v>
      </c>
    </row>
    <row r="3342" customFormat="false" ht="12.8" hidden="false" customHeight="false" outlineLevel="0" collapsed="false">
      <c r="A3342" s="0" t="s">
        <v>0</v>
      </c>
      <c r="B3342" s="0" t="n">
        <v>2018600001</v>
      </c>
      <c r="C3342" s="0" t="n">
        <v>909141</v>
      </c>
      <c r="D3342" s="0" t="n">
        <f aca="false">C3342+4</f>
        <v>909145</v>
      </c>
    </row>
    <row r="3343" customFormat="false" ht="12.8" hidden="false" customHeight="false" outlineLevel="0" collapsed="false">
      <c r="A3343" s="0" t="s">
        <v>0</v>
      </c>
      <c r="B3343" s="0" t="n">
        <v>2018600001</v>
      </c>
      <c r="C3343" s="0" t="n">
        <v>909495</v>
      </c>
      <c r="D3343" s="0" t="n">
        <f aca="false">C3343+4</f>
        <v>909499</v>
      </c>
    </row>
    <row r="3344" customFormat="false" ht="12.8" hidden="false" customHeight="false" outlineLevel="0" collapsed="false">
      <c r="A3344" s="0" t="s">
        <v>0</v>
      </c>
      <c r="B3344" s="0" t="n">
        <v>2018600001</v>
      </c>
      <c r="C3344" s="0" t="n">
        <v>909528</v>
      </c>
      <c r="D3344" s="0" t="n">
        <f aca="false">C3344+4</f>
        <v>909532</v>
      </c>
    </row>
    <row r="3345" customFormat="false" ht="12.8" hidden="false" customHeight="false" outlineLevel="0" collapsed="false">
      <c r="A3345" s="0" t="s">
        <v>0</v>
      </c>
      <c r="B3345" s="0" t="n">
        <v>2018600001</v>
      </c>
      <c r="C3345" s="0" t="n">
        <v>909867</v>
      </c>
      <c r="D3345" s="0" t="n">
        <f aca="false">C3345+4</f>
        <v>909871</v>
      </c>
    </row>
    <row r="3346" customFormat="false" ht="12.8" hidden="false" customHeight="false" outlineLevel="0" collapsed="false">
      <c r="A3346" s="0" t="s">
        <v>0</v>
      </c>
      <c r="B3346" s="0" t="n">
        <v>2018600001</v>
      </c>
      <c r="C3346" s="0" t="n">
        <v>910047</v>
      </c>
      <c r="D3346" s="0" t="n">
        <f aca="false">C3346+4</f>
        <v>910051</v>
      </c>
    </row>
    <row r="3347" customFormat="false" ht="12.8" hidden="false" customHeight="false" outlineLevel="0" collapsed="false">
      <c r="A3347" s="0" t="s">
        <v>0</v>
      </c>
      <c r="B3347" s="0" t="n">
        <v>2018600001</v>
      </c>
      <c r="C3347" s="0" t="n">
        <v>910460</v>
      </c>
      <c r="D3347" s="0" t="n">
        <f aca="false">C3347+4</f>
        <v>910464</v>
      </c>
    </row>
    <row r="3348" customFormat="false" ht="12.8" hidden="false" customHeight="false" outlineLevel="0" collapsed="false">
      <c r="A3348" s="0" t="s">
        <v>0</v>
      </c>
      <c r="B3348" s="0" t="n">
        <v>2018600001</v>
      </c>
      <c r="C3348" s="0" t="n">
        <v>910601</v>
      </c>
      <c r="D3348" s="0" t="n">
        <f aca="false">C3348+4</f>
        <v>910605</v>
      </c>
    </row>
    <row r="3349" customFormat="false" ht="12.8" hidden="false" customHeight="false" outlineLevel="0" collapsed="false">
      <c r="A3349" s="0" t="s">
        <v>0</v>
      </c>
      <c r="B3349" s="0" t="n">
        <v>2018600001</v>
      </c>
      <c r="C3349" s="0" t="n">
        <v>910718</v>
      </c>
      <c r="D3349" s="0" t="n">
        <f aca="false">C3349+4</f>
        <v>910722</v>
      </c>
    </row>
    <row r="3350" customFormat="false" ht="12.8" hidden="false" customHeight="false" outlineLevel="0" collapsed="false">
      <c r="A3350" s="0" t="s">
        <v>0</v>
      </c>
      <c r="B3350" s="0" t="n">
        <v>2018600001</v>
      </c>
      <c r="C3350" s="0" t="n">
        <v>910982</v>
      </c>
      <c r="D3350" s="0" t="n">
        <f aca="false">C3350+4</f>
        <v>910986</v>
      </c>
    </row>
    <row r="3351" customFormat="false" ht="12.8" hidden="false" customHeight="false" outlineLevel="0" collapsed="false">
      <c r="A3351" s="0" t="s">
        <v>0</v>
      </c>
      <c r="B3351" s="0" t="n">
        <v>2018600001</v>
      </c>
      <c r="C3351" s="0" t="n">
        <v>911116</v>
      </c>
      <c r="D3351" s="0" t="n">
        <f aca="false">C3351+4</f>
        <v>911120</v>
      </c>
    </row>
    <row r="3352" customFormat="false" ht="12.8" hidden="false" customHeight="false" outlineLevel="0" collapsed="false">
      <c r="A3352" s="0" t="s">
        <v>0</v>
      </c>
      <c r="B3352" s="0" t="n">
        <v>2018600001</v>
      </c>
      <c r="C3352" s="0" t="n">
        <v>911416</v>
      </c>
      <c r="D3352" s="0" t="n">
        <f aca="false">C3352+4</f>
        <v>911420</v>
      </c>
    </row>
    <row r="3353" customFormat="false" ht="12.8" hidden="false" customHeight="false" outlineLevel="0" collapsed="false">
      <c r="A3353" s="0" t="s">
        <v>0</v>
      </c>
      <c r="B3353" s="0" t="n">
        <v>2018600001</v>
      </c>
      <c r="C3353" s="0" t="n">
        <v>911626</v>
      </c>
      <c r="D3353" s="0" t="n">
        <f aca="false">C3353+4</f>
        <v>911630</v>
      </c>
    </row>
    <row r="3354" customFormat="false" ht="12.8" hidden="false" customHeight="false" outlineLevel="0" collapsed="false">
      <c r="A3354" s="0" t="s">
        <v>0</v>
      </c>
      <c r="B3354" s="0" t="n">
        <v>2018600001</v>
      </c>
      <c r="C3354" s="0" t="n">
        <v>912216</v>
      </c>
      <c r="D3354" s="0" t="n">
        <f aca="false">C3354+4</f>
        <v>912220</v>
      </c>
    </row>
    <row r="3355" customFormat="false" ht="12.8" hidden="false" customHeight="false" outlineLevel="0" collapsed="false">
      <c r="A3355" s="0" t="s">
        <v>0</v>
      </c>
      <c r="B3355" s="0" t="n">
        <v>2018600001</v>
      </c>
      <c r="C3355" s="0" t="n">
        <v>912313</v>
      </c>
      <c r="D3355" s="0" t="n">
        <f aca="false">C3355+4</f>
        <v>912317</v>
      </c>
    </row>
    <row r="3356" customFormat="false" ht="12.8" hidden="false" customHeight="false" outlineLevel="0" collapsed="false">
      <c r="A3356" s="0" t="s">
        <v>0</v>
      </c>
      <c r="B3356" s="0" t="n">
        <v>2018600001</v>
      </c>
      <c r="C3356" s="0" t="n">
        <v>912532</v>
      </c>
      <c r="D3356" s="0" t="n">
        <f aca="false">C3356+4</f>
        <v>912536</v>
      </c>
    </row>
    <row r="3357" customFormat="false" ht="12.8" hidden="false" customHeight="false" outlineLevel="0" collapsed="false">
      <c r="A3357" s="0" t="s">
        <v>0</v>
      </c>
      <c r="B3357" s="0" t="n">
        <v>2018600001</v>
      </c>
      <c r="C3357" s="0" t="n">
        <v>913470</v>
      </c>
      <c r="D3357" s="0" t="n">
        <f aca="false">C3357+4</f>
        <v>913474</v>
      </c>
    </row>
    <row r="3358" customFormat="false" ht="12.8" hidden="false" customHeight="false" outlineLevel="0" collapsed="false">
      <c r="A3358" s="0" t="s">
        <v>0</v>
      </c>
      <c r="B3358" s="0" t="n">
        <v>2018600001</v>
      </c>
      <c r="C3358" s="0" t="n">
        <v>913732</v>
      </c>
      <c r="D3358" s="0" t="n">
        <f aca="false">C3358+4</f>
        <v>913736</v>
      </c>
    </row>
    <row r="3359" customFormat="false" ht="12.8" hidden="false" customHeight="false" outlineLevel="0" collapsed="false">
      <c r="A3359" s="0" t="s">
        <v>0</v>
      </c>
      <c r="B3359" s="0" t="n">
        <v>2018600001</v>
      </c>
      <c r="C3359" s="0" t="n">
        <v>914300</v>
      </c>
      <c r="D3359" s="0" t="n">
        <f aca="false">C3359+4</f>
        <v>914304</v>
      </c>
    </row>
    <row r="3360" customFormat="false" ht="12.8" hidden="false" customHeight="false" outlineLevel="0" collapsed="false">
      <c r="A3360" s="0" t="s">
        <v>0</v>
      </c>
      <c r="B3360" s="0" t="n">
        <v>2018600001</v>
      </c>
      <c r="C3360" s="0" t="n">
        <v>914423</v>
      </c>
      <c r="D3360" s="0" t="n">
        <f aca="false">C3360+4</f>
        <v>914427</v>
      </c>
    </row>
    <row r="3361" customFormat="false" ht="12.8" hidden="false" customHeight="false" outlineLevel="0" collapsed="false">
      <c r="A3361" s="0" t="s">
        <v>0</v>
      </c>
      <c r="B3361" s="0" t="n">
        <v>2018600001</v>
      </c>
      <c r="C3361" s="0" t="n">
        <v>914815</v>
      </c>
      <c r="D3361" s="0" t="n">
        <f aca="false">C3361+4</f>
        <v>914819</v>
      </c>
    </row>
    <row r="3362" customFormat="false" ht="12.8" hidden="false" customHeight="false" outlineLevel="0" collapsed="false">
      <c r="A3362" s="0" t="s">
        <v>0</v>
      </c>
      <c r="B3362" s="0" t="n">
        <v>2018600001</v>
      </c>
      <c r="C3362" s="0" t="n">
        <v>914908</v>
      </c>
      <c r="D3362" s="0" t="n">
        <f aca="false">C3362+4</f>
        <v>914912</v>
      </c>
    </row>
    <row r="3363" customFormat="false" ht="12.8" hidden="false" customHeight="false" outlineLevel="0" collapsed="false">
      <c r="A3363" s="0" t="s">
        <v>0</v>
      </c>
      <c r="B3363" s="0" t="n">
        <v>2018600001</v>
      </c>
      <c r="C3363" s="0" t="n">
        <v>914983</v>
      </c>
      <c r="D3363" s="0" t="n">
        <f aca="false">C3363+4</f>
        <v>914987</v>
      </c>
    </row>
    <row r="3364" customFormat="false" ht="12.8" hidden="false" customHeight="false" outlineLevel="0" collapsed="false">
      <c r="A3364" s="0" t="s">
        <v>0</v>
      </c>
      <c r="B3364" s="0" t="n">
        <v>2018600001</v>
      </c>
      <c r="C3364" s="0" t="n">
        <v>915055</v>
      </c>
      <c r="D3364" s="0" t="n">
        <f aca="false">C3364+4</f>
        <v>915059</v>
      </c>
    </row>
    <row r="3365" customFormat="false" ht="12.8" hidden="false" customHeight="false" outlineLevel="0" collapsed="false">
      <c r="A3365" s="0" t="s">
        <v>0</v>
      </c>
      <c r="B3365" s="0" t="n">
        <v>2018600001</v>
      </c>
      <c r="C3365" s="0" t="n">
        <v>915564</v>
      </c>
      <c r="D3365" s="0" t="n">
        <f aca="false">C3365+4</f>
        <v>915568</v>
      </c>
    </row>
    <row r="3366" customFormat="false" ht="12.8" hidden="false" customHeight="false" outlineLevel="0" collapsed="false">
      <c r="A3366" s="0" t="s">
        <v>0</v>
      </c>
      <c r="B3366" s="0" t="n">
        <v>2018600001</v>
      </c>
      <c r="C3366" s="0" t="n">
        <v>915592</v>
      </c>
      <c r="D3366" s="0" t="n">
        <f aca="false">C3366+4</f>
        <v>915596</v>
      </c>
    </row>
    <row r="3367" customFormat="false" ht="12.8" hidden="false" customHeight="false" outlineLevel="0" collapsed="false">
      <c r="A3367" s="0" t="s">
        <v>0</v>
      </c>
      <c r="B3367" s="0" t="n">
        <v>2018600001</v>
      </c>
      <c r="C3367" s="0" t="n">
        <v>915819</v>
      </c>
      <c r="D3367" s="0" t="n">
        <f aca="false">C3367+4</f>
        <v>915823</v>
      </c>
    </row>
    <row r="3368" customFormat="false" ht="12.8" hidden="false" customHeight="false" outlineLevel="0" collapsed="false">
      <c r="A3368" s="0" t="s">
        <v>0</v>
      </c>
      <c r="B3368" s="0" t="n">
        <v>2018600001</v>
      </c>
      <c r="C3368" s="0" t="n">
        <v>916120</v>
      </c>
      <c r="D3368" s="0" t="n">
        <f aca="false">C3368+4</f>
        <v>916124</v>
      </c>
    </row>
    <row r="3369" customFormat="false" ht="12.8" hidden="false" customHeight="false" outlineLevel="0" collapsed="false">
      <c r="A3369" s="0" t="s">
        <v>0</v>
      </c>
      <c r="B3369" s="0" t="n">
        <v>2018600001</v>
      </c>
      <c r="C3369" s="0" t="n">
        <v>916455</v>
      </c>
      <c r="D3369" s="0" t="n">
        <f aca="false">C3369+4</f>
        <v>916459</v>
      </c>
    </row>
    <row r="3370" customFormat="false" ht="12.8" hidden="false" customHeight="false" outlineLevel="0" collapsed="false">
      <c r="A3370" s="0" t="s">
        <v>0</v>
      </c>
      <c r="B3370" s="0" t="n">
        <v>2018600001</v>
      </c>
      <c r="C3370" s="0" t="n">
        <v>916477</v>
      </c>
      <c r="D3370" s="0" t="n">
        <f aca="false">C3370+4</f>
        <v>916481</v>
      </c>
    </row>
    <row r="3371" customFormat="false" ht="12.8" hidden="false" customHeight="false" outlineLevel="0" collapsed="false">
      <c r="A3371" s="0" t="s">
        <v>0</v>
      </c>
      <c r="B3371" s="0" t="n">
        <v>2018600001</v>
      </c>
      <c r="C3371" s="0" t="n">
        <v>916900</v>
      </c>
      <c r="D3371" s="0" t="n">
        <f aca="false">C3371+4</f>
        <v>916904</v>
      </c>
    </row>
    <row r="3372" customFormat="false" ht="12.8" hidden="false" customHeight="false" outlineLevel="0" collapsed="false">
      <c r="A3372" s="0" t="s">
        <v>0</v>
      </c>
      <c r="B3372" s="0" t="n">
        <v>2018600001</v>
      </c>
      <c r="C3372" s="0" t="n">
        <v>917080</v>
      </c>
      <c r="D3372" s="0" t="n">
        <f aca="false">C3372+4</f>
        <v>917084</v>
      </c>
    </row>
    <row r="3373" customFormat="false" ht="12.8" hidden="false" customHeight="false" outlineLevel="0" collapsed="false">
      <c r="A3373" s="0" t="s">
        <v>0</v>
      </c>
      <c r="B3373" s="0" t="n">
        <v>2018600001</v>
      </c>
      <c r="C3373" s="0" t="n">
        <v>917343</v>
      </c>
      <c r="D3373" s="0" t="n">
        <f aca="false">C3373+4</f>
        <v>917347</v>
      </c>
    </row>
    <row r="3374" customFormat="false" ht="12.8" hidden="false" customHeight="false" outlineLevel="0" collapsed="false">
      <c r="A3374" s="0" t="s">
        <v>0</v>
      </c>
      <c r="B3374" s="0" t="n">
        <v>2018600001</v>
      </c>
      <c r="C3374" s="0" t="n">
        <v>917436</v>
      </c>
      <c r="D3374" s="0" t="n">
        <f aca="false">C3374+4</f>
        <v>917440</v>
      </c>
    </row>
    <row r="3375" customFormat="false" ht="12.8" hidden="false" customHeight="false" outlineLevel="0" collapsed="false">
      <c r="A3375" s="0" t="s">
        <v>0</v>
      </c>
      <c r="B3375" s="0" t="n">
        <v>2018600001</v>
      </c>
      <c r="C3375" s="0" t="n">
        <v>917890</v>
      </c>
      <c r="D3375" s="0" t="n">
        <f aca="false">C3375+4</f>
        <v>917894</v>
      </c>
    </row>
    <row r="3376" customFormat="false" ht="12.8" hidden="false" customHeight="false" outlineLevel="0" collapsed="false">
      <c r="A3376" s="0" t="s">
        <v>0</v>
      </c>
      <c r="B3376" s="0" t="n">
        <v>2018600001</v>
      </c>
      <c r="C3376" s="0" t="n">
        <v>918593</v>
      </c>
      <c r="D3376" s="0" t="n">
        <f aca="false">C3376+4</f>
        <v>918597</v>
      </c>
    </row>
    <row r="3377" customFormat="false" ht="12.8" hidden="false" customHeight="false" outlineLevel="0" collapsed="false">
      <c r="A3377" s="0" t="s">
        <v>0</v>
      </c>
      <c r="B3377" s="0" t="n">
        <v>2018600001</v>
      </c>
      <c r="C3377" s="0" t="n">
        <v>918598</v>
      </c>
      <c r="D3377" s="0" t="n">
        <f aca="false">C3377+4</f>
        <v>918602</v>
      </c>
    </row>
    <row r="3378" customFormat="false" ht="12.8" hidden="false" customHeight="false" outlineLevel="0" collapsed="false">
      <c r="A3378" s="0" t="s">
        <v>0</v>
      </c>
      <c r="B3378" s="0" t="n">
        <v>2018600001</v>
      </c>
      <c r="C3378" s="0" t="n">
        <v>918836</v>
      </c>
      <c r="D3378" s="0" t="n">
        <f aca="false">C3378+4</f>
        <v>918840</v>
      </c>
    </row>
    <row r="3379" customFormat="false" ht="12.8" hidden="false" customHeight="false" outlineLevel="0" collapsed="false">
      <c r="A3379" s="0" t="s">
        <v>0</v>
      </c>
      <c r="B3379" s="0" t="n">
        <v>2018600001</v>
      </c>
      <c r="C3379" s="0" t="n">
        <v>919530</v>
      </c>
      <c r="D3379" s="0" t="n">
        <f aca="false">C3379+4</f>
        <v>919534</v>
      </c>
    </row>
    <row r="3380" customFormat="false" ht="12.8" hidden="false" customHeight="false" outlineLevel="0" collapsed="false">
      <c r="A3380" s="0" t="s">
        <v>0</v>
      </c>
      <c r="B3380" s="0" t="n">
        <v>2018600001</v>
      </c>
      <c r="C3380" s="0" t="n">
        <v>919823</v>
      </c>
      <c r="D3380" s="0" t="n">
        <f aca="false">C3380+4</f>
        <v>919827</v>
      </c>
    </row>
    <row r="3381" customFormat="false" ht="12.8" hidden="false" customHeight="false" outlineLevel="0" collapsed="false">
      <c r="A3381" s="0" t="s">
        <v>0</v>
      </c>
      <c r="B3381" s="0" t="n">
        <v>2018600001</v>
      </c>
      <c r="C3381" s="0" t="n">
        <v>919828</v>
      </c>
      <c r="D3381" s="0" t="n">
        <f aca="false">C3381+4</f>
        <v>919832</v>
      </c>
    </row>
    <row r="3382" customFormat="false" ht="12.8" hidden="false" customHeight="false" outlineLevel="0" collapsed="false">
      <c r="A3382" s="0" t="s">
        <v>0</v>
      </c>
      <c r="B3382" s="0" t="n">
        <v>2018600001</v>
      </c>
      <c r="C3382" s="0" t="n">
        <v>919893</v>
      </c>
      <c r="D3382" s="0" t="n">
        <f aca="false">C3382+4</f>
        <v>919897</v>
      </c>
    </row>
    <row r="3383" customFormat="false" ht="12.8" hidden="false" customHeight="false" outlineLevel="0" collapsed="false">
      <c r="A3383" s="0" t="s">
        <v>0</v>
      </c>
      <c r="B3383" s="0" t="n">
        <v>2018600001</v>
      </c>
      <c r="C3383" s="0" t="n">
        <v>920321</v>
      </c>
      <c r="D3383" s="0" t="n">
        <f aca="false">C3383+4</f>
        <v>920325</v>
      </c>
    </row>
    <row r="3384" customFormat="false" ht="12.8" hidden="false" customHeight="false" outlineLevel="0" collapsed="false">
      <c r="A3384" s="0" t="s">
        <v>0</v>
      </c>
      <c r="B3384" s="0" t="n">
        <v>2018600001</v>
      </c>
      <c r="C3384" s="0" t="n">
        <v>920977</v>
      </c>
      <c r="D3384" s="0" t="n">
        <f aca="false">C3384+4</f>
        <v>920981</v>
      </c>
    </row>
    <row r="3385" customFormat="false" ht="12.8" hidden="false" customHeight="false" outlineLevel="0" collapsed="false">
      <c r="A3385" s="0" t="s">
        <v>0</v>
      </c>
      <c r="B3385" s="0" t="n">
        <v>2018600001</v>
      </c>
      <c r="C3385" s="0" t="n">
        <v>921163</v>
      </c>
      <c r="D3385" s="0" t="n">
        <f aca="false">C3385+4</f>
        <v>921167</v>
      </c>
    </row>
    <row r="3386" customFormat="false" ht="12.8" hidden="false" customHeight="false" outlineLevel="0" collapsed="false">
      <c r="A3386" s="0" t="s">
        <v>0</v>
      </c>
      <c r="B3386" s="0" t="n">
        <v>2018600001</v>
      </c>
      <c r="C3386" s="0" t="n">
        <v>921505</v>
      </c>
      <c r="D3386" s="0" t="n">
        <f aca="false">C3386+4</f>
        <v>921509</v>
      </c>
    </row>
    <row r="3387" customFormat="false" ht="12.8" hidden="false" customHeight="false" outlineLevel="0" collapsed="false">
      <c r="A3387" s="0" t="s">
        <v>0</v>
      </c>
      <c r="B3387" s="0" t="n">
        <v>2018600001</v>
      </c>
      <c r="C3387" s="0" t="n">
        <v>921727</v>
      </c>
      <c r="D3387" s="0" t="n">
        <f aca="false">C3387+4</f>
        <v>921731</v>
      </c>
    </row>
    <row r="3388" customFormat="false" ht="12.8" hidden="false" customHeight="false" outlineLevel="0" collapsed="false">
      <c r="A3388" s="0" t="s">
        <v>0</v>
      </c>
      <c r="B3388" s="0" t="n">
        <v>2018600001</v>
      </c>
      <c r="C3388" s="0" t="n">
        <v>921778</v>
      </c>
      <c r="D3388" s="0" t="n">
        <f aca="false">C3388+4</f>
        <v>921782</v>
      </c>
    </row>
    <row r="3389" customFormat="false" ht="12.8" hidden="false" customHeight="false" outlineLevel="0" collapsed="false">
      <c r="A3389" s="0" t="s">
        <v>0</v>
      </c>
      <c r="B3389" s="0" t="n">
        <v>2018600001</v>
      </c>
      <c r="C3389" s="0" t="n">
        <v>922178</v>
      </c>
      <c r="D3389" s="0" t="n">
        <f aca="false">C3389+4</f>
        <v>922182</v>
      </c>
    </row>
    <row r="3390" customFormat="false" ht="12.8" hidden="false" customHeight="false" outlineLevel="0" collapsed="false">
      <c r="A3390" s="0" t="s">
        <v>0</v>
      </c>
      <c r="B3390" s="0" t="n">
        <v>2018600001</v>
      </c>
      <c r="C3390" s="0" t="n">
        <v>922322</v>
      </c>
      <c r="D3390" s="0" t="n">
        <f aca="false">C3390+4</f>
        <v>922326</v>
      </c>
    </row>
    <row r="3391" customFormat="false" ht="12.8" hidden="false" customHeight="false" outlineLevel="0" collapsed="false">
      <c r="A3391" s="0" t="s">
        <v>0</v>
      </c>
      <c r="B3391" s="0" t="n">
        <v>2018600001</v>
      </c>
      <c r="C3391" s="0" t="n">
        <v>922773</v>
      </c>
      <c r="D3391" s="0" t="n">
        <f aca="false">C3391+4</f>
        <v>922777</v>
      </c>
    </row>
    <row r="3392" customFormat="false" ht="12.8" hidden="false" customHeight="false" outlineLevel="0" collapsed="false">
      <c r="A3392" s="0" t="s">
        <v>0</v>
      </c>
      <c r="B3392" s="0" t="n">
        <v>2018600001</v>
      </c>
      <c r="C3392" s="0" t="n">
        <v>922933</v>
      </c>
      <c r="D3392" s="0" t="n">
        <f aca="false">C3392+4</f>
        <v>922937</v>
      </c>
    </row>
    <row r="3393" customFormat="false" ht="12.8" hidden="false" customHeight="false" outlineLevel="0" collapsed="false">
      <c r="A3393" s="0" t="s">
        <v>0</v>
      </c>
      <c r="B3393" s="0" t="n">
        <v>2018600001</v>
      </c>
      <c r="C3393" s="0" t="n">
        <v>923057</v>
      </c>
      <c r="D3393" s="0" t="n">
        <f aca="false">C3393+4</f>
        <v>923061</v>
      </c>
    </row>
    <row r="3394" customFormat="false" ht="12.8" hidden="false" customHeight="false" outlineLevel="0" collapsed="false">
      <c r="A3394" s="0" t="s">
        <v>0</v>
      </c>
      <c r="B3394" s="0" t="n">
        <v>2018600001</v>
      </c>
      <c r="C3394" s="0" t="n">
        <v>923073</v>
      </c>
      <c r="D3394" s="0" t="n">
        <f aca="false">C3394+4</f>
        <v>923077</v>
      </c>
    </row>
    <row r="3395" customFormat="false" ht="12.8" hidden="false" customHeight="false" outlineLevel="0" collapsed="false">
      <c r="A3395" s="0" t="s">
        <v>0</v>
      </c>
      <c r="B3395" s="0" t="n">
        <v>2018600001</v>
      </c>
      <c r="C3395" s="0" t="n">
        <v>923418</v>
      </c>
      <c r="D3395" s="0" t="n">
        <f aca="false">C3395+4</f>
        <v>923422</v>
      </c>
    </row>
    <row r="3396" customFormat="false" ht="12.8" hidden="false" customHeight="false" outlineLevel="0" collapsed="false">
      <c r="A3396" s="0" t="s">
        <v>0</v>
      </c>
      <c r="B3396" s="0" t="n">
        <v>2018600001</v>
      </c>
      <c r="C3396" s="0" t="n">
        <v>923812</v>
      </c>
      <c r="D3396" s="0" t="n">
        <f aca="false">C3396+4</f>
        <v>923816</v>
      </c>
    </row>
    <row r="3397" customFormat="false" ht="12.8" hidden="false" customHeight="false" outlineLevel="0" collapsed="false">
      <c r="A3397" s="0" t="s">
        <v>0</v>
      </c>
      <c r="B3397" s="0" t="n">
        <v>2018600001</v>
      </c>
      <c r="C3397" s="0" t="n">
        <v>924126</v>
      </c>
      <c r="D3397" s="0" t="n">
        <f aca="false">C3397+4</f>
        <v>924130</v>
      </c>
    </row>
    <row r="3398" customFormat="false" ht="12.8" hidden="false" customHeight="false" outlineLevel="0" collapsed="false">
      <c r="A3398" s="0" t="s">
        <v>0</v>
      </c>
      <c r="B3398" s="0" t="n">
        <v>2018600001</v>
      </c>
      <c r="C3398" s="0" t="n">
        <v>924650</v>
      </c>
      <c r="D3398" s="0" t="n">
        <f aca="false">C3398+4</f>
        <v>924654</v>
      </c>
    </row>
    <row r="3399" customFormat="false" ht="12.8" hidden="false" customHeight="false" outlineLevel="0" collapsed="false">
      <c r="A3399" s="0" t="s">
        <v>0</v>
      </c>
      <c r="B3399" s="0" t="n">
        <v>2018600001</v>
      </c>
      <c r="C3399" s="0" t="n">
        <v>924911</v>
      </c>
      <c r="D3399" s="0" t="n">
        <f aca="false">C3399+4</f>
        <v>924915</v>
      </c>
    </row>
    <row r="3400" customFormat="false" ht="12.8" hidden="false" customHeight="false" outlineLevel="0" collapsed="false">
      <c r="A3400" s="0" t="s">
        <v>0</v>
      </c>
      <c r="B3400" s="0" t="n">
        <v>2018600001</v>
      </c>
      <c r="C3400" s="0" t="n">
        <v>925103</v>
      </c>
      <c r="D3400" s="0" t="n">
        <f aca="false">C3400+4</f>
        <v>925107</v>
      </c>
    </row>
    <row r="3401" customFormat="false" ht="12.8" hidden="false" customHeight="false" outlineLevel="0" collapsed="false">
      <c r="A3401" s="0" t="s">
        <v>0</v>
      </c>
      <c r="B3401" s="0" t="n">
        <v>2018600001</v>
      </c>
      <c r="C3401" s="0" t="n">
        <v>925504</v>
      </c>
      <c r="D3401" s="0" t="n">
        <f aca="false">C3401+4</f>
        <v>925508</v>
      </c>
    </row>
    <row r="3402" customFormat="false" ht="12.8" hidden="false" customHeight="false" outlineLevel="0" collapsed="false">
      <c r="A3402" s="0" t="s">
        <v>0</v>
      </c>
      <c r="B3402" s="0" t="n">
        <v>2018600001</v>
      </c>
      <c r="C3402" s="0" t="n">
        <v>926540</v>
      </c>
      <c r="D3402" s="0" t="n">
        <f aca="false">C3402+4</f>
        <v>926544</v>
      </c>
    </row>
    <row r="3403" customFormat="false" ht="12.8" hidden="false" customHeight="false" outlineLevel="0" collapsed="false">
      <c r="A3403" s="0" t="s">
        <v>0</v>
      </c>
      <c r="B3403" s="0" t="n">
        <v>2018600001</v>
      </c>
      <c r="C3403" s="0" t="n">
        <v>926630</v>
      </c>
      <c r="D3403" s="0" t="n">
        <f aca="false">C3403+4</f>
        <v>926634</v>
      </c>
    </row>
    <row r="3404" customFormat="false" ht="12.8" hidden="false" customHeight="false" outlineLevel="0" collapsed="false">
      <c r="A3404" s="0" t="s">
        <v>0</v>
      </c>
      <c r="B3404" s="0" t="n">
        <v>2018600001</v>
      </c>
      <c r="C3404" s="0" t="n">
        <v>927466</v>
      </c>
      <c r="D3404" s="0" t="n">
        <f aca="false">C3404+4</f>
        <v>927470</v>
      </c>
    </row>
    <row r="3405" customFormat="false" ht="12.8" hidden="false" customHeight="false" outlineLevel="0" collapsed="false">
      <c r="A3405" s="0" t="s">
        <v>0</v>
      </c>
      <c r="B3405" s="0" t="n">
        <v>2018600001</v>
      </c>
      <c r="C3405" s="0" t="n">
        <v>927751</v>
      </c>
      <c r="D3405" s="0" t="n">
        <f aca="false">C3405+4</f>
        <v>927755</v>
      </c>
    </row>
    <row r="3406" customFormat="false" ht="12.8" hidden="false" customHeight="false" outlineLevel="0" collapsed="false">
      <c r="A3406" s="0" t="s">
        <v>0</v>
      </c>
      <c r="B3406" s="0" t="n">
        <v>2018600001</v>
      </c>
      <c r="C3406" s="0" t="n">
        <v>927967</v>
      </c>
      <c r="D3406" s="0" t="n">
        <f aca="false">C3406+4</f>
        <v>927971</v>
      </c>
    </row>
    <row r="3407" customFormat="false" ht="12.8" hidden="false" customHeight="false" outlineLevel="0" collapsed="false">
      <c r="A3407" s="0" t="s">
        <v>0</v>
      </c>
      <c r="B3407" s="0" t="n">
        <v>2018600001</v>
      </c>
      <c r="C3407" s="0" t="n">
        <v>928180</v>
      </c>
      <c r="D3407" s="0" t="n">
        <f aca="false">C3407+4</f>
        <v>928184</v>
      </c>
    </row>
    <row r="3408" customFormat="false" ht="12.8" hidden="false" customHeight="false" outlineLevel="0" collapsed="false">
      <c r="A3408" s="0" t="s">
        <v>0</v>
      </c>
      <c r="B3408" s="0" t="n">
        <v>2018600001</v>
      </c>
      <c r="C3408" s="0" t="n">
        <v>928323</v>
      </c>
      <c r="D3408" s="0" t="n">
        <f aca="false">C3408+4</f>
        <v>928327</v>
      </c>
    </row>
    <row r="3409" customFormat="false" ht="12.8" hidden="false" customHeight="false" outlineLevel="0" collapsed="false">
      <c r="A3409" s="0" t="s">
        <v>0</v>
      </c>
      <c r="B3409" s="0" t="n">
        <v>2018600001</v>
      </c>
      <c r="C3409" s="0" t="n">
        <v>928932</v>
      </c>
      <c r="D3409" s="0" t="n">
        <f aca="false">C3409+4</f>
        <v>928936</v>
      </c>
    </row>
    <row r="3410" customFormat="false" ht="12.8" hidden="false" customHeight="false" outlineLevel="0" collapsed="false">
      <c r="A3410" s="0" t="s">
        <v>0</v>
      </c>
      <c r="B3410" s="0" t="n">
        <v>2018600001</v>
      </c>
      <c r="C3410" s="0" t="n">
        <v>928980</v>
      </c>
      <c r="D3410" s="0" t="n">
        <f aca="false">C3410+4</f>
        <v>928984</v>
      </c>
    </row>
    <row r="3411" customFormat="false" ht="12.8" hidden="false" customHeight="false" outlineLevel="0" collapsed="false">
      <c r="A3411" s="0" t="s">
        <v>0</v>
      </c>
      <c r="B3411" s="0" t="n">
        <v>2018600001</v>
      </c>
      <c r="C3411" s="0" t="n">
        <v>929114</v>
      </c>
      <c r="D3411" s="0" t="n">
        <f aca="false">C3411+4</f>
        <v>929118</v>
      </c>
    </row>
    <row r="3412" customFormat="false" ht="12.8" hidden="false" customHeight="false" outlineLevel="0" collapsed="false">
      <c r="A3412" s="0" t="s">
        <v>0</v>
      </c>
      <c r="B3412" s="0" t="n">
        <v>2018600001</v>
      </c>
      <c r="C3412" s="0" t="n">
        <v>929514</v>
      </c>
      <c r="D3412" s="0" t="n">
        <f aca="false">C3412+4</f>
        <v>929518</v>
      </c>
    </row>
    <row r="3413" customFormat="false" ht="12.8" hidden="false" customHeight="false" outlineLevel="0" collapsed="false">
      <c r="A3413" s="0" t="s">
        <v>0</v>
      </c>
      <c r="B3413" s="0" t="n">
        <v>2018600001</v>
      </c>
      <c r="C3413" s="0" t="n">
        <v>929670</v>
      </c>
      <c r="D3413" s="0" t="n">
        <f aca="false">C3413+4</f>
        <v>929674</v>
      </c>
    </row>
    <row r="3414" customFormat="false" ht="12.8" hidden="false" customHeight="false" outlineLevel="0" collapsed="false">
      <c r="A3414" s="0" t="s">
        <v>0</v>
      </c>
      <c r="B3414" s="0" t="n">
        <v>2018600001</v>
      </c>
      <c r="C3414" s="0" t="n">
        <v>929813</v>
      </c>
      <c r="D3414" s="0" t="n">
        <f aca="false">C3414+4</f>
        <v>929817</v>
      </c>
    </row>
    <row r="3415" customFormat="false" ht="12.8" hidden="false" customHeight="false" outlineLevel="0" collapsed="false">
      <c r="A3415" s="0" t="s">
        <v>0</v>
      </c>
      <c r="B3415" s="0" t="n">
        <v>2018600001</v>
      </c>
      <c r="C3415" s="0" t="n">
        <v>930044</v>
      </c>
      <c r="D3415" s="0" t="n">
        <f aca="false">C3415+4</f>
        <v>930048</v>
      </c>
    </row>
    <row r="3416" customFormat="false" ht="12.8" hidden="false" customHeight="false" outlineLevel="0" collapsed="false">
      <c r="A3416" s="0" t="s">
        <v>0</v>
      </c>
      <c r="B3416" s="0" t="n">
        <v>2018600001</v>
      </c>
      <c r="C3416" s="0" t="n">
        <v>930656</v>
      </c>
      <c r="D3416" s="0" t="n">
        <f aca="false">C3416+4</f>
        <v>930660</v>
      </c>
    </row>
    <row r="3417" customFormat="false" ht="12.8" hidden="false" customHeight="false" outlineLevel="0" collapsed="false">
      <c r="A3417" s="0" t="s">
        <v>0</v>
      </c>
      <c r="B3417" s="0" t="n">
        <v>2018600001</v>
      </c>
      <c r="C3417" s="0" t="n">
        <v>930663</v>
      </c>
      <c r="D3417" s="0" t="n">
        <f aca="false">C3417+4</f>
        <v>930667</v>
      </c>
    </row>
    <row r="3418" customFormat="false" ht="12.8" hidden="false" customHeight="false" outlineLevel="0" collapsed="false">
      <c r="A3418" s="0" t="s">
        <v>0</v>
      </c>
      <c r="B3418" s="0" t="n">
        <v>2018600001</v>
      </c>
      <c r="C3418" s="0" t="n">
        <v>931338</v>
      </c>
      <c r="D3418" s="0" t="n">
        <f aca="false">C3418+4</f>
        <v>931342</v>
      </c>
    </row>
    <row r="3419" customFormat="false" ht="12.8" hidden="false" customHeight="false" outlineLevel="0" collapsed="false">
      <c r="A3419" s="0" t="s">
        <v>0</v>
      </c>
      <c r="B3419" s="0" t="n">
        <v>2018600001</v>
      </c>
      <c r="C3419" s="0" t="n">
        <v>931563</v>
      </c>
      <c r="D3419" s="0" t="n">
        <f aca="false">C3419+4</f>
        <v>931567</v>
      </c>
    </row>
    <row r="3420" customFormat="false" ht="12.8" hidden="false" customHeight="false" outlineLevel="0" collapsed="false">
      <c r="A3420" s="0" t="s">
        <v>0</v>
      </c>
      <c r="B3420" s="0" t="n">
        <v>2018600001</v>
      </c>
      <c r="C3420" s="0" t="n">
        <v>932058</v>
      </c>
      <c r="D3420" s="0" t="n">
        <f aca="false">C3420+4</f>
        <v>932062</v>
      </c>
    </row>
    <row r="3421" customFormat="false" ht="12.8" hidden="false" customHeight="false" outlineLevel="0" collapsed="false">
      <c r="A3421" s="0" t="s">
        <v>0</v>
      </c>
      <c r="B3421" s="0" t="n">
        <v>2018600001</v>
      </c>
      <c r="C3421" s="0" t="n">
        <v>932169</v>
      </c>
      <c r="D3421" s="0" t="n">
        <f aca="false">C3421+4</f>
        <v>932173</v>
      </c>
    </row>
    <row r="3422" customFormat="false" ht="12.8" hidden="false" customHeight="false" outlineLevel="0" collapsed="false">
      <c r="A3422" s="0" t="s">
        <v>0</v>
      </c>
      <c r="B3422" s="0" t="n">
        <v>2018600001</v>
      </c>
      <c r="C3422" s="0" t="n">
        <v>932532</v>
      </c>
      <c r="D3422" s="0" t="n">
        <f aca="false">C3422+4</f>
        <v>932536</v>
      </c>
    </row>
    <row r="3423" customFormat="false" ht="12.8" hidden="false" customHeight="false" outlineLevel="0" collapsed="false">
      <c r="A3423" s="0" t="s">
        <v>0</v>
      </c>
      <c r="B3423" s="0" t="n">
        <v>2018600001</v>
      </c>
      <c r="C3423" s="0" t="n">
        <v>932735</v>
      </c>
      <c r="D3423" s="0" t="n">
        <f aca="false">C3423+4</f>
        <v>932739</v>
      </c>
    </row>
    <row r="3424" customFormat="false" ht="12.8" hidden="false" customHeight="false" outlineLevel="0" collapsed="false">
      <c r="A3424" s="0" t="s">
        <v>0</v>
      </c>
      <c r="B3424" s="0" t="n">
        <v>2018600001</v>
      </c>
      <c r="C3424" s="0" t="n">
        <v>932961</v>
      </c>
      <c r="D3424" s="0" t="n">
        <f aca="false">C3424+4</f>
        <v>932965</v>
      </c>
    </row>
    <row r="3425" customFormat="false" ht="12.8" hidden="false" customHeight="false" outlineLevel="0" collapsed="false">
      <c r="A3425" s="0" t="s">
        <v>0</v>
      </c>
      <c r="B3425" s="0" t="n">
        <v>2018600001</v>
      </c>
      <c r="C3425" s="0" t="n">
        <v>933691</v>
      </c>
      <c r="D3425" s="0" t="n">
        <f aca="false">C3425+4</f>
        <v>933695</v>
      </c>
    </row>
    <row r="3426" customFormat="false" ht="12.8" hidden="false" customHeight="false" outlineLevel="0" collapsed="false">
      <c r="A3426" s="0" t="s">
        <v>0</v>
      </c>
      <c r="B3426" s="0" t="n">
        <v>2018600001</v>
      </c>
      <c r="C3426" s="0" t="n">
        <v>933919</v>
      </c>
      <c r="D3426" s="0" t="n">
        <f aca="false">C3426+4</f>
        <v>933923</v>
      </c>
    </row>
    <row r="3427" customFormat="false" ht="12.8" hidden="false" customHeight="false" outlineLevel="0" collapsed="false">
      <c r="A3427" s="0" t="s">
        <v>0</v>
      </c>
      <c r="B3427" s="0" t="n">
        <v>2018600001</v>
      </c>
      <c r="C3427" s="0" t="n">
        <v>934270</v>
      </c>
      <c r="D3427" s="0" t="n">
        <f aca="false">C3427+4</f>
        <v>934274</v>
      </c>
    </row>
    <row r="3428" customFormat="false" ht="12.8" hidden="false" customHeight="false" outlineLevel="0" collapsed="false">
      <c r="A3428" s="0" t="s">
        <v>0</v>
      </c>
      <c r="B3428" s="0" t="n">
        <v>2018600001</v>
      </c>
      <c r="C3428" s="0" t="n">
        <v>934304</v>
      </c>
      <c r="D3428" s="0" t="n">
        <f aca="false">C3428+4</f>
        <v>934308</v>
      </c>
    </row>
    <row r="3429" customFormat="false" ht="12.8" hidden="false" customHeight="false" outlineLevel="0" collapsed="false">
      <c r="A3429" s="0" t="s">
        <v>0</v>
      </c>
      <c r="B3429" s="0" t="n">
        <v>2018600001</v>
      </c>
      <c r="C3429" s="0" t="n">
        <v>934582</v>
      </c>
      <c r="D3429" s="0" t="n">
        <f aca="false">C3429+4</f>
        <v>934586</v>
      </c>
    </row>
    <row r="3430" customFormat="false" ht="12.8" hidden="false" customHeight="false" outlineLevel="0" collapsed="false">
      <c r="A3430" s="0" t="s">
        <v>0</v>
      </c>
      <c r="B3430" s="0" t="n">
        <v>2018600001</v>
      </c>
      <c r="C3430" s="0" t="n">
        <v>934810</v>
      </c>
      <c r="D3430" s="0" t="n">
        <f aca="false">C3430+4</f>
        <v>934814</v>
      </c>
    </row>
    <row r="3431" customFormat="false" ht="12.8" hidden="false" customHeight="false" outlineLevel="0" collapsed="false">
      <c r="A3431" s="0" t="s">
        <v>0</v>
      </c>
      <c r="B3431" s="0" t="n">
        <v>2018600001</v>
      </c>
      <c r="C3431" s="0" t="n">
        <v>935075</v>
      </c>
      <c r="D3431" s="0" t="n">
        <f aca="false">C3431+4</f>
        <v>935079</v>
      </c>
    </row>
    <row r="3432" customFormat="false" ht="12.8" hidden="false" customHeight="false" outlineLevel="0" collapsed="false">
      <c r="A3432" s="0" t="s">
        <v>0</v>
      </c>
      <c r="B3432" s="0" t="n">
        <v>2018600001</v>
      </c>
      <c r="C3432" s="0" t="n">
        <v>935128</v>
      </c>
      <c r="D3432" s="0" t="n">
        <f aca="false">C3432+4</f>
        <v>935132</v>
      </c>
    </row>
    <row r="3433" customFormat="false" ht="12.8" hidden="false" customHeight="false" outlineLevel="0" collapsed="false">
      <c r="A3433" s="0" t="s">
        <v>0</v>
      </c>
      <c r="B3433" s="0" t="n">
        <v>2018600001</v>
      </c>
      <c r="C3433" s="0" t="n">
        <v>935428</v>
      </c>
      <c r="D3433" s="0" t="n">
        <f aca="false">C3433+4</f>
        <v>935432</v>
      </c>
    </row>
    <row r="3434" customFormat="false" ht="12.8" hidden="false" customHeight="false" outlineLevel="0" collapsed="false">
      <c r="A3434" s="0" t="s">
        <v>0</v>
      </c>
      <c r="B3434" s="0" t="n">
        <v>2018600001</v>
      </c>
      <c r="C3434" s="0" t="n">
        <v>935437</v>
      </c>
      <c r="D3434" s="0" t="n">
        <f aca="false">C3434+4</f>
        <v>935441</v>
      </c>
    </row>
    <row r="3435" customFormat="false" ht="12.8" hidden="false" customHeight="false" outlineLevel="0" collapsed="false">
      <c r="A3435" s="0" t="s">
        <v>0</v>
      </c>
      <c r="B3435" s="0" t="n">
        <v>2018600001</v>
      </c>
      <c r="C3435" s="0" t="n">
        <v>935536</v>
      </c>
      <c r="D3435" s="0" t="n">
        <f aca="false">C3435+4</f>
        <v>935540</v>
      </c>
    </row>
    <row r="3436" customFormat="false" ht="12.8" hidden="false" customHeight="false" outlineLevel="0" collapsed="false">
      <c r="A3436" s="0" t="s">
        <v>0</v>
      </c>
      <c r="B3436" s="0" t="n">
        <v>2018600001</v>
      </c>
      <c r="C3436" s="0" t="n">
        <v>935588</v>
      </c>
      <c r="D3436" s="0" t="n">
        <f aca="false">C3436+4</f>
        <v>935592</v>
      </c>
    </row>
    <row r="3437" customFormat="false" ht="12.8" hidden="false" customHeight="false" outlineLevel="0" collapsed="false">
      <c r="A3437" s="0" t="s">
        <v>0</v>
      </c>
      <c r="B3437" s="0" t="n">
        <v>2018600001</v>
      </c>
      <c r="C3437" s="0" t="n">
        <v>936207</v>
      </c>
      <c r="D3437" s="0" t="n">
        <f aca="false">C3437+4</f>
        <v>936211</v>
      </c>
    </row>
    <row r="3438" customFormat="false" ht="12.8" hidden="false" customHeight="false" outlineLevel="0" collapsed="false">
      <c r="A3438" s="0" t="s">
        <v>0</v>
      </c>
      <c r="B3438" s="0" t="n">
        <v>2018600001</v>
      </c>
      <c r="C3438" s="0" t="n">
        <v>936504</v>
      </c>
      <c r="D3438" s="0" t="n">
        <f aca="false">C3438+4</f>
        <v>936508</v>
      </c>
    </row>
    <row r="3439" customFormat="false" ht="12.8" hidden="false" customHeight="false" outlineLevel="0" collapsed="false">
      <c r="A3439" s="0" t="s">
        <v>0</v>
      </c>
      <c r="B3439" s="0" t="n">
        <v>2018600001</v>
      </c>
      <c r="C3439" s="0" t="n">
        <v>936544</v>
      </c>
      <c r="D3439" s="0" t="n">
        <f aca="false">C3439+4</f>
        <v>936548</v>
      </c>
    </row>
    <row r="3440" customFormat="false" ht="12.8" hidden="false" customHeight="false" outlineLevel="0" collapsed="false">
      <c r="A3440" s="0" t="s">
        <v>0</v>
      </c>
      <c r="B3440" s="0" t="n">
        <v>2018600001</v>
      </c>
      <c r="C3440" s="0" t="n">
        <v>936982</v>
      </c>
      <c r="D3440" s="0" t="n">
        <f aca="false">C3440+4</f>
        <v>936986</v>
      </c>
    </row>
    <row r="3441" customFormat="false" ht="12.8" hidden="false" customHeight="false" outlineLevel="0" collapsed="false">
      <c r="A3441" s="0" t="s">
        <v>0</v>
      </c>
      <c r="B3441" s="0" t="n">
        <v>2018600001</v>
      </c>
      <c r="C3441" s="0" t="n">
        <v>937058</v>
      </c>
      <c r="D3441" s="0" t="n">
        <f aca="false">C3441+4</f>
        <v>937062</v>
      </c>
    </row>
    <row r="3442" customFormat="false" ht="12.8" hidden="false" customHeight="false" outlineLevel="0" collapsed="false">
      <c r="A3442" s="0" t="s">
        <v>0</v>
      </c>
      <c r="B3442" s="0" t="n">
        <v>2018600001</v>
      </c>
      <c r="C3442" s="0" t="n">
        <v>937086</v>
      </c>
      <c r="D3442" s="0" t="n">
        <f aca="false">C3442+4</f>
        <v>937090</v>
      </c>
    </row>
    <row r="3443" customFormat="false" ht="12.8" hidden="false" customHeight="false" outlineLevel="0" collapsed="false">
      <c r="A3443" s="0" t="s">
        <v>0</v>
      </c>
      <c r="B3443" s="0" t="n">
        <v>2018600001</v>
      </c>
      <c r="C3443" s="0" t="n">
        <v>937172</v>
      </c>
      <c r="D3443" s="0" t="n">
        <f aca="false">C3443+4</f>
        <v>937176</v>
      </c>
    </row>
    <row r="3444" customFormat="false" ht="12.8" hidden="false" customHeight="false" outlineLevel="0" collapsed="false">
      <c r="A3444" s="0" t="s">
        <v>0</v>
      </c>
      <c r="B3444" s="0" t="n">
        <v>2018600001</v>
      </c>
      <c r="C3444" s="0" t="n">
        <v>938404</v>
      </c>
      <c r="D3444" s="0" t="n">
        <f aca="false">C3444+4</f>
        <v>938408</v>
      </c>
    </row>
    <row r="3445" customFormat="false" ht="12.8" hidden="false" customHeight="false" outlineLevel="0" collapsed="false">
      <c r="A3445" s="0" t="s">
        <v>0</v>
      </c>
      <c r="B3445" s="0" t="n">
        <v>2018600001</v>
      </c>
      <c r="C3445" s="0" t="n">
        <v>938477</v>
      </c>
      <c r="D3445" s="0" t="n">
        <f aca="false">C3445+4</f>
        <v>938481</v>
      </c>
    </row>
    <row r="3446" customFormat="false" ht="12.8" hidden="false" customHeight="false" outlineLevel="0" collapsed="false">
      <c r="A3446" s="0" t="s">
        <v>0</v>
      </c>
      <c r="B3446" s="0" t="n">
        <v>2018600001</v>
      </c>
      <c r="C3446" s="0" t="n">
        <v>938753</v>
      </c>
      <c r="D3446" s="0" t="n">
        <f aca="false">C3446+4</f>
        <v>938757</v>
      </c>
    </row>
    <row r="3447" customFormat="false" ht="12.8" hidden="false" customHeight="false" outlineLevel="0" collapsed="false">
      <c r="A3447" s="0" t="s">
        <v>0</v>
      </c>
      <c r="B3447" s="0" t="n">
        <v>2018600001</v>
      </c>
      <c r="C3447" s="0" t="n">
        <v>939032</v>
      </c>
      <c r="D3447" s="0" t="n">
        <f aca="false">C3447+4</f>
        <v>939036</v>
      </c>
    </row>
    <row r="3448" customFormat="false" ht="12.8" hidden="false" customHeight="false" outlineLevel="0" collapsed="false">
      <c r="A3448" s="0" t="s">
        <v>0</v>
      </c>
      <c r="B3448" s="0" t="n">
        <v>2018600001</v>
      </c>
      <c r="C3448" s="0" t="n">
        <v>939154</v>
      </c>
      <c r="D3448" s="0" t="n">
        <f aca="false">C3448+4</f>
        <v>939158</v>
      </c>
    </row>
    <row r="3449" customFormat="false" ht="12.8" hidden="false" customHeight="false" outlineLevel="0" collapsed="false">
      <c r="A3449" s="0" t="s">
        <v>0</v>
      </c>
      <c r="B3449" s="0" t="n">
        <v>2018600001</v>
      </c>
      <c r="C3449" s="0" t="n">
        <v>939438</v>
      </c>
      <c r="D3449" s="0" t="n">
        <f aca="false">C3449+4</f>
        <v>939442</v>
      </c>
    </row>
    <row r="3450" customFormat="false" ht="12.8" hidden="false" customHeight="false" outlineLevel="0" collapsed="false">
      <c r="A3450" s="0" t="s">
        <v>0</v>
      </c>
      <c r="B3450" s="0" t="n">
        <v>2018600001</v>
      </c>
      <c r="C3450" s="0" t="n">
        <v>939914</v>
      </c>
      <c r="D3450" s="0" t="n">
        <f aca="false">C3450+4</f>
        <v>939918</v>
      </c>
    </row>
    <row r="3451" customFormat="false" ht="12.8" hidden="false" customHeight="false" outlineLevel="0" collapsed="false">
      <c r="A3451" s="0" t="s">
        <v>0</v>
      </c>
      <c r="B3451" s="0" t="n">
        <v>2018600001</v>
      </c>
      <c r="C3451" s="0" t="n">
        <v>940095</v>
      </c>
      <c r="D3451" s="0" t="n">
        <f aca="false">C3451+4</f>
        <v>940099</v>
      </c>
    </row>
    <row r="3452" customFormat="false" ht="12.8" hidden="false" customHeight="false" outlineLevel="0" collapsed="false">
      <c r="A3452" s="0" t="s">
        <v>0</v>
      </c>
      <c r="B3452" s="0" t="n">
        <v>2018600001</v>
      </c>
      <c r="C3452" s="0" t="n">
        <v>940334</v>
      </c>
      <c r="D3452" s="0" t="n">
        <f aca="false">C3452+4</f>
        <v>940338</v>
      </c>
    </row>
    <row r="3453" customFormat="false" ht="12.8" hidden="false" customHeight="false" outlineLevel="0" collapsed="false">
      <c r="A3453" s="0" t="s">
        <v>0</v>
      </c>
      <c r="B3453" s="0" t="n">
        <v>2018600001</v>
      </c>
      <c r="C3453" s="0" t="n">
        <v>940629</v>
      </c>
      <c r="D3453" s="0" t="n">
        <f aca="false">C3453+4</f>
        <v>940633</v>
      </c>
    </row>
    <row r="3454" customFormat="false" ht="12.8" hidden="false" customHeight="false" outlineLevel="0" collapsed="false">
      <c r="A3454" s="0" t="s">
        <v>0</v>
      </c>
      <c r="B3454" s="0" t="n">
        <v>2018600001</v>
      </c>
      <c r="C3454" s="0" t="n">
        <v>940868</v>
      </c>
      <c r="D3454" s="0" t="n">
        <f aca="false">C3454+4</f>
        <v>940872</v>
      </c>
    </row>
    <row r="3455" customFormat="false" ht="12.8" hidden="false" customHeight="false" outlineLevel="0" collapsed="false">
      <c r="A3455" s="0" t="s">
        <v>0</v>
      </c>
      <c r="B3455" s="0" t="n">
        <v>2018600001</v>
      </c>
      <c r="C3455" s="0" t="n">
        <v>941115</v>
      </c>
      <c r="D3455" s="0" t="n">
        <f aca="false">C3455+4</f>
        <v>941119</v>
      </c>
    </row>
    <row r="3456" customFormat="false" ht="12.8" hidden="false" customHeight="false" outlineLevel="0" collapsed="false">
      <c r="A3456" s="0" t="s">
        <v>0</v>
      </c>
      <c r="B3456" s="0" t="n">
        <v>2018600001</v>
      </c>
      <c r="C3456" s="0" t="n">
        <v>941144</v>
      </c>
      <c r="D3456" s="0" t="n">
        <f aca="false">C3456+4</f>
        <v>941148</v>
      </c>
    </row>
    <row r="3457" customFormat="false" ht="12.8" hidden="false" customHeight="false" outlineLevel="0" collapsed="false">
      <c r="A3457" s="0" t="s">
        <v>0</v>
      </c>
      <c r="B3457" s="0" t="n">
        <v>2018600001</v>
      </c>
      <c r="C3457" s="0" t="n">
        <v>941529</v>
      </c>
      <c r="D3457" s="0" t="n">
        <f aca="false">C3457+4</f>
        <v>941533</v>
      </c>
    </row>
    <row r="3458" customFormat="false" ht="12.8" hidden="false" customHeight="false" outlineLevel="0" collapsed="false">
      <c r="A3458" s="0" t="s">
        <v>0</v>
      </c>
      <c r="B3458" s="0" t="n">
        <v>2018600001</v>
      </c>
      <c r="C3458" s="0" t="n">
        <v>941699</v>
      </c>
      <c r="D3458" s="0" t="n">
        <f aca="false">C3458+4</f>
        <v>941703</v>
      </c>
    </row>
    <row r="3459" customFormat="false" ht="12.8" hidden="false" customHeight="false" outlineLevel="0" collapsed="false">
      <c r="A3459" s="0" t="s">
        <v>0</v>
      </c>
      <c r="B3459" s="0" t="n">
        <v>2018600001</v>
      </c>
      <c r="C3459" s="0" t="n">
        <v>942125</v>
      </c>
      <c r="D3459" s="0" t="n">
        <f aca="false">C3459+4</f>
        <v>942129</v>
      </c>
    </row>
    <row r="3460" customFormat="false" ht="12.8" hidden="false" customHeight="false" outlineLevel="0" collapsed="false">
      <c r="A3460" s="0" t="s">
        <v>0</v>
      </c>
      <c r="B3460" s="0" t="n">
        <v>2018600001</v>
      </c>
      <c r="C3460" s="0" t="n">
        <v>942506</v>
      </c>
      <c r="D3460" s="0" t="n">
        <f aca="false">C3460+4</f>
        <v>942510</v>
      </c>
    </row>
    <row r="3461" customFormat="false" ht="12.8" hidden="false" customHeight="false" outlineLevel="0" collapsed="false">
      <c r="A3461" s="0" t="s">
        <v>0</v>
      </c>
      <c r="B3461" s="0" t="n">
        <v>2018600001</v>
      </c>
      <c r="C3461" s="0" t="n">
        <v>942671</v>
      </c>
      <c r="D3461" s="0" t="n">
        <f aca="false">C3461+4</f>
        <v>942675</v>
      </c>
    </row>
    <row r="3462" customFormat="false" ht="12.8" hidden="false" customHeight="false" outlineLevel="0" collapsed="false">
      <c r="A3462" s="0" t="s">
        <v>0</v>
      </c>
      <c r="B3462" s="0" t="n">
        <v>2018600001</v>
      </c>
      <c r="C3462" s="0" t="n">
        <v>942789</v>
      </c>
      <c r="D3462" s="0" t="n">
        <f aca="false">C3462+4</f>
        <v>942793</v>
      </c>
    </row>
    <row r="3463" customFormat="false" ht="12.8" hidden="false" customHeight="false" outlineLevel="0" collapsed="false">
      <c r="A3463" s="0" t="s">
        <v>0</v>
      </c>
      <c r="B3463" s="0" t="n">
        <v>2018600001</v>
      </c>
      <c r="C3463" s="0" t="n">
        <v>943517</v>
      </c>
      <c r="D3463" s="0" t="n">
        <f aca="false">C3463+4</f>
        <v>943521</v>
      </c>
    </row>
    <row r="3464" customFormat="false" ht="12.8" hidden="false" customHeight="false" outlineLevel="0" collapsed="false">
      <c r="A3464" s="0" t="s">
        <v>0</v>
      </c>
      <c r="B3464" s="0" t="n">
        <v>2018600001</v>
      </c>
      <c r="C3464" s="0" t="n">
        <v>943674</v>
      </c>
      <c r="D3464" s="0" t="n">
        <f aca="false">C3464+4</f>
        <v>943678</v>
      </c>
    </row>
    <row r="3465" customFormat="false" ht="12.8" hidden="false" customHeight="false" outlineLevel="0" collapsed="false">
      <c r="A3465" s="0" t="s">
        <v>0</v>
      </c>
      <c r="B3465" s="0" t="n">
        <v>2018600001</v>
      </c>
      <c r="C3465" s="0" t="n">
        <v>943802</v>
      </c>
      <c r="D3465" s="0" t="n">
        <f aca="false">C3465+4</f>
        <v>943806</v>
      </c>
    </row>
    <row r="3466" customFormat="false" ht="12.8" hidden="false" customHeight="false" outlineLevel="0" collapsed="false">
      <c r="A3466" s="0" t="s">
        <v>0</v>
      </c>
      <c r="B3466" s="0" t="n">
        <v>2018600001</v>
      </c>
      <c r="C3466" s="0" t="n">
        <v>944054</v>
      </c>
      <c r="D3466" s="0" t="n">
        <f aca="false">C3466+4</f>
        <v>944058</v>
      </c>
    </row>
    <row r="3467" customFormat="false" ht="12.8" hidden="false" customHeight="false" outlineLevel="0" collapsed="false">
      <c r="A3467" s="0" t="s">
        <v>0</v>
      </c>
      <c r="B3467" s="0" t="n">
        <v>2018600001</v>
      </c>
      <c r="C3467" s="0" t="n">
        <v>945078</v>
      </c>
      <c r="D3467" s="0" t="n">
        <f aca="false">C3467+4</f>
        <v>945082</v>
      </c>
    </row>
    <row r="3468" customFormat="false" ht="12.8" hidden="false" customHeight="false" outlineLevel="0" collapsed="false">
      <c r="A3468" s="0" t="s">
        <v>0</v>
      </c>
      <c r="B3468" s="0" t="n">
        <v>2018600001</v>
      </c>
      <c r="C3468" s="0" t="n">
        <v>945140</v>
      </c>
      <c r="D3468" s="0" t="n">
        <f aca="false">C3468+4</f>
        <v>945144</v>
      </c>
    </row>
    <row r="3469" customFormat="false" ht="12.8" hidden="false" customHeight="false" outlineLevel="0" collapsed="false">
      <c r="A3469" s="0" t="s">
        <v>0</v>
      </c>
      <c r="B3469" s="0" t="n">
        <v>2018600001</v>
      </c>
      <c r="C3469" s="0" t="n">
        <v>945161</v>
      </c>
      <c r="D3469" s="0" t="n">
        <f aca="false">C3469+4</f>
        <v>945165</v>
      </c>
    </row>
    <row r="3470" customFormat="false" ht="12.8" hidden="false" customHeight="false" outlineLevel="0" collapsed="false">
      <c r="A3470" s="0" t="s">
        <v>0</v>
      </c>
      <c r="B3470" s="0" t="n">
        <v>2018600001</v>
      </c>
      <c r="C3470" s="0" t="n">
        <v>945218</v>
      </c>
      <c r="D3470" s="0" t="n">
        <f aca="false">C3470+4</f>
        <v>945222</v>
      </c>
    </row>
    <row r="3471" customFormat="false" ht="12.8" hidden="false" customHeight="false" outlineLevel="0" collapsed="false">
      <c r="A3471" s="0" t="s">
        <v>0</v>
      </c>
      <c r="B3471" s="0" t="n">
        <v>2018600001</v>
      </c>
      <c r="C3471" s="0" t="n">
        <v>945233</v>
      </c>
      <c r="D3471" s="0" t="n">
        <f aca="false">C3471+4</f>
        <v>945237</v>
      </c>
    </row>
    <row r="3472" customFormat="false" ht="12.8" hidden="false" customHeight="false" outlineLevel="0" collapsed="false">
      <c r="A3472" s="0" t="s">
        <v>0</v>
      </c>
      <c r="B3472" s="0" t="n">
        <v>2018600001</v>
      </c>
      <c r="C3472" s="0" t="n">
        <v>945347</v>
      </c>
      <c r="D3472" s="0" t="n">
        <f aca="false">C3472+4</f>
        <v>945351</v>
      </c>
    </row>
    <row r="3473" customFormat="false" ht="12.8" hidden="false" customHeight="false" outlineLevel="0" collapsed="false">
      <c r="A3473" s="0" t="s">
        <v>0</v>
      </c>
      <c r="B3473" s="0" t="n">
        <v>2018600001</v>
      </c>
      <c r="C3473" s="0" t="n">
        <v>945770</v>
      </c>
      <c r="D3473" s="0" t="n">
        <f aca="false">C3473+4</f>
        <v>945774</v>
      </c>
    </row>
    <row r="3474" customFormat="false" ht="12.8" hidden="false" customHeight="false" outlineLevel="0" collapsed="false">
      <c r="A3474" s="0" t="s">
        <v>0</v>
      </c>
      <c r="B3474" s="0" t="n">
        <v>2018600001</v>
      </c>
      <c r="C3474" s="0" t="n">
        <v>945933</v>
      </c>
      <c r="D3474" s="0" t="n">
        <f aca="false">C3474+4</f>
        <v>945937</v>
      </c>
    </row>
    <row r="3475" customFormat="false" ht="12.8" hidden="false" customHeight="false" outlineLevel="0" collapsed="false">
      <c r="A3475" s="0" t="s">
        <v>0</v>
      </c>
      <c r="B3475" s="0" t="n">
        <v>2018600001</v>
      </c>
      <c r="C3475" s="0" t="n">
        <v>945945</v>
      </c>
      <c r="D3475" s="0" t="n">
        <f aca="false">C3475+4</f>
        <v>945949</v>
      </c>
    </row>
    <row r="3476" customFormat="false" ht="12.8" hidden="false" customHeight="false" outlineLevel="0" collapsed="false">
      <c r="A3476" s="0" t="s">
        <v>0</v>
      </c>
      <c r="B3476" s="0" t="n">
        <v>2018600001</v>
      </c>
      <c r="C3476" s="0" t="n">
        <v>946428</v>
      </c>
      <c r="D3476" s="0" t="n">
        <f aca="false">C3476+4</f>
        <v>946432</v>
      </c>
    </row>
    <row r="3477" customFormat="false" ht="12.8" hidden="false" customHeight="false" outlineLevel="0" collapsed="false">
      <c r="A3477" s="0" t="s">
        <v>0</v>
      </c>
      <c r="B3477" s="0" t="n">
        <v>2018600001</v>
      </c>
      <c r="C3477" s="0" t="n">
        <v>946895</v>
      </c>
      <c r="D3477" s="0" t="n">
        <f aca="false">C3477+4</f>
        <v>946899</v>
      </c>
    </row>
    <row r="3478" customFormat="false" ht="12.8" hidden="false" customHeight="false" outlineLevel="0" collapsed="false">
      <c r="A3478" s="0" t="s">
        <v>0</v>
      </c>
      <c r="B3478" s="0" t="n">
        <v>2018600001</v>
      </c>
      <c r="C3478" s="0" t="n">
        <v>947552</v>
      </c>
      <c r="D3478" s="0" t="n">
        <f aca="false">C3478+4</f>
        <v>947556</v>
      </c>
    </row>
    <row r="3479" customFormat="false" ht="12.8" hidden="false" customHeight="false" outlineLevel="0" collapsed="false">
      <c r="A3479" s="0" t="s">
        <v>0</v>
      </c>
      <c r="B3479" s="0" t="n">
        <v>2018600001</v>
      </c>
      <c r="C3479" s="0" t="n">
        <v>948351</v>
      </c>
      <c r="D3479" s="0" t="n">
        <f aca="false">C3479+4</f>
        <v>948355</v>
      </c>
    </row>
    <row r="3480" customFormat="false" ht="12.8" hidden="false" customHeight="false" outlineLevel="0" collapsed="false">
      <c r="A3480" s="0" t="s">
        <v>0</v>
      </c>
      <c r="B3480" s="0" t="n">
        <v>2018600001</v>
      </c>
      <c r="C3480" s="0" t="n">
        <v>948463</v>
      </c>
      <c r="D3480" s="0" t="n">
        <f aca="false">C3480+4</f>
        <v>948467</v>
      </c>
    </row>
    <row r="3481" customFormat="false" ht="12.8" hidden="false" customHeight="false" outlineLevel="0" collapsed="false">
      <c r="A3481" s="0" t="s">
        <v>0</v>
      </c>
      <c r="B3481" s="0" t="n">
        <v>2018600001</v>
      </c>
      <c r="C3481" s="0" t="n">
        <v>948754</v>
      </c>
      <c r="D3481" s="0" t="n">
        <f aca="false">C3481+4</f>
        <v>948758</v>
      </c>
    </row>
    <row r="3482" customFormat="false" ht="12.8" hidden="false" customHeight="false" outlineLevel="0" collapsed="false">
      <c r="A3482" s="0" t="s">
        <v>0</v>
      </c>
      <c r="B3482" s="0" t="n">
        <v>2018600001</v>
      </c>
      <c r="C3482" s="0" t="n">
        <v>949305</v>
      </c>
      <c r="D3482" s="0" t="n">
        <f aca="false">C3482+4</f>
        <v>949309</v>
      </c>
    </row>
    <row r="3483" customFormat="false" ht="12.8" hidden="false" customHeight="false" outlineLevel="0" collapsed="false">
      <c r="A3483" s="0" t="s">
        <v>0</v>
      </c>
      <c r="B3483" s="0" t="n">
        <v>2018600001</v>
      </c>
      <c r="C3483" s="0" t="n">
        <v>949410</v>
      </c>
      <c r="D3483" s="0" t="n">
        <f aca="false">C3483+4</f>
        <v>949414</v>
      </c>
    </row>
    <row r="3484" customFormat="false" ht="12.8" hidden="false" customHeight="false" outlineLevel="0" collapsed="false">
      <c r="A3484" s="0" t="s">
        <v>0</v>
      </c>
      <c r="B3484" s="0" t="n">
        <v>2018600001</v>
      </c>
      <c r="C3484" s="0" t="n">
        <v>949713</v>
      </c>
      <c r="D3484" s="0" t="n">
        <f aca="false">C3484+4</f>
        <v>949717</v>
      </c>
    </row>
    <row r="3485" customFormat="false" ht="12.8" hidden="false" customHeight="false" outlineLevel="0" collapsed="false">
      <c r="A3485" s="0" t="s">
        <v>0</v>
      </c>
      <c r="B3485" s="0" t="n">
        <v>2018600001</v>
      </c>
      <c r="C3485" s="0" t="n">
        <v>949785</v>
      </c>
      <c r="D3485" s="0" t="n">
        <f aca="false">C3485+4</f>
        <v>949789</v>
      </c>
    </row>
    <row r="3486" customFormat="false" ht="12.8" hidden="false" customHeight="false" outlineLevel="0" collapsed="false">
      <c r="A3486" s="0" t="s">
        <v>0</v>
      </c>
      <c r="B3486" s="0" t="n">
        <v>2018600001</v>
      </c>
      <c r="C3486" s="0" t="n">
        <v>949899</v>
      </c>
      <c r="D3486" s="0" t="n">
        <f aca="false">C3486+4</f>
        <v>949903</v>
      </c>
    </row>
    <row r="3487" customFormat="false" ht="12.8" hidden="false" customHeight="false" outlineLevel="0" collapsed="false">
      <c r="A3487" s="0" t="s">
        <v>0</v>
      </c>
      <c r="B3487" s="0" t="n">
        <v>2018600001</v>
      </c>
      <c r="C3487" s="0" t="n">
        <v>949947</v>
      </c>
      <c r="D3487" s="0" t="n">
        <f aca="false">C3487+4</f>
        <v>949951</v>
      </c>
    </row>
    <row r="3488" customFormat="false" ht="12.8" hidden="false" customHeight="false" outlineLevel="0" collapsed="false">
      <c r="A3488" s="0" t="s">
        <v>0</v>
      </c>
      <c r="B3488" s="0" t="n">
        <v>2018600001</v>
      </c>
      <c r="C3488" s="0" t="n">
        <v>950053</v>
      </c>
      <c r="D3488" s="0" t="n">
        <f aca="false">C3488+4</f>
        <v>950057</v>
      </c>
    </row>
    <row r="3489" customFormat="false" ht="12.8" hidden="false" customHeight="false" outlineLevel="0" collapsed="false">
      <c r="A3489" s="0" t="s">
        <v>0</v>
      </c>
      <c r="B3489" s="0" t="n">
        <v>2018600001</v>
      </c>
      <c r="C3489" s="0" t="n">
        <v>950459</v>
      </c>
      <c r="D3489" s="0" t="n">
        <f aca="false">C3489+4</f>
        <v>950463</v>
      </c>
    </row>
    <row r="3490" customFormat="false" ht="12.8" hidden="false" customHeight="false" outlineLevel="0" collapsed="false">
      <c r="A3490" s="0" t="s">
        <v>0</v>
      </c>
      <c r="B3490" s="0" t="n">
        <v>2018600001</v>
      </c>
      <c r="C3490" s="0" t="n">
        <v>951218</v>
      </c>
      <c r="D3490" s="0" t="n">
        <f aca="false">C3490+4</f>
        <v>951222</v>
      </c>
    </row>
    <row r="3491" customFormat="false" ht="12.8" hidden="false" customHeight="false" outlineLevel="0" collapsed="false">
      <c r="A3491" s="0" t="s">
        <v>0</v>
      </c>
      <c r="B3491" s="0" t="n">
        <v>2018600001</v>
      </c>
      <c r="C3491" s="0" t="n">
        <v>952338</v>
      </c>
      <c r="D3491" s="0" t="n">
        <f aca="false">C3491+4</f>
        <v>952342</v>
      </c>
    </row>
    <row r="3492" customFormat="false" ht="12.8" hidden="false" customHeight="false" outlineLevel="0" collapsed="false">
      <c r="A3492" s="0" t="s">
        <v>0</v>
      </c>
      <c r="B3492" s="0" t="n">
        <v>2018600001</v>
      </c>
      <c r="C3492" s="0" t="n">
        <v>952344</v>
      </c>
      <c r="D3492" s="0" t="n">
        <f aca="false">C3492+4</f>
        <v>952348</v>
      </c>
    </row>
    <row r="3493" customFormat="false" ht="12.8" hidden="false" customHeight="false" outlineLevel="0" collapsed="false">
      <c r="A3493" s="0" t="s">
        <v>0</v>
      </c>
      <c r="B3493" s="0" t="n">
        <v>2018600001</v>
      </c>
      <c r="C3493" s="0" t="n">
        <v>953039</v>
      </c>
      <c r="D3493" s="0" t="n">
        <f aca="false">C3493+4</f>
        <v>953043</v>
      </c>
    </row>
    <row r="3494" customFormat="false" ht="12.8" hidden="false" customHeight="false" outlineLevel="0" collapsed="false">
      <c r="A3494" s="0" t="s">
        <v>0</v>
      </c>
      <c r="B3494" s="0" t="n">
        <v>2018600001</v>
      </c>
      <c r="C3494" s="0" t="n">
        <v>954698</v>
      </c>
      <c r="D3494" s="0" t="n">
        <f aca="false">C3494+4</f>
        <v>954702</v>
      </c>
    </row>
    <row r="3495" customFormat="false" ht="12.8" hidden="false" customHeight="false" outlineLevel="0" collapsed="false">
      <c r="A3495" s="0" t="s">
        <v>0</v>
      </c>
      <c r="B3495" s="0" t="n">
        <v>2018600001</v>
      </c>
      <c r="C3495" s="0" t="n">
        <v>955003</v>
      </c>
      <c r="D3495" s="0" t="n">
        <f aca="false">C3495+4</f>
        <v>955007</v>
      </c>
    </row>
    <row r="3496" customFormat="false" ht="12.8" hidden="false" customHeight="false" outlineLevel="0" collapsed="false">
      <c r="A3496" s="0" t="s">
        <v>0</v>
      </c>
      <c r="B3496" s="0" t="n">
        <v>2018600001</v>
      </c>
      <c r="C3496" s="0" t="n">
        <v>955200</v>
      </c>
      <c r="D3496" s="0" t="n">
        <f aca="false">C3496+4</f>
        <v>955204</v>
      </c>
    </row>
    <row r="3497" customFormat="false" ht="12.8" hidden="false" customHeight="false" outlineLevel="0" collapsed="false">
      <c r="A3497" s="0" t="s">
        <v>0</v>
      </c>
      <c r="B3497" s="0" t="n">
        <v>2018600001</v>
      </c>
      <c r="C3497" s="0" t="n">
        <v>955240</v>
      </c>
      <c r="D3497" s="0" t="n">
        <f aca="false">C3497+4</f>
        <v>955244</v>
      </c>
    </row>
    <row r="3498" customFormat="false" ht="12.8" hidden="false" customHeight="false" outlineLevel="0" collapsed="false">
      <c r="A3498" s="0" t="s">
        <v>0</v>
      </c>
      <c r="B3498" s="0" t="n">
        <v>2018600001</v>
      </c>
      <c r="C3498" s="0" t="n">
        <v>955536</v>
      </c>
      <c r="D3498" s="0" t="n">
        <f aca="false">C3498+4</f>
        <v>955540</v>
      </c>
    </row>
    <row r="3499" customFormat="false" ht="12.8" hidden="false" customHeight="false" outlineLevel="0" collapsed="false">
      <c r="A3499" s="0" t="s">
        <v>0</v>
      </c>
      <c r="B3499" s="0" t="n">
        <v>2018600001</v>
      </c>
      <c r="C3499" s="0" t="n">
        <v>955856</v>
      </c>
      <c r="D3499" s="0" t="n">
        <f aca="false">C3499+4</f>
        <v>955860</v>
      </c>
    </row>
    <row r="3500" customFormat="false" ht="12.8" hidden="false" customHeight="false" outlineLevel="0" collapsed="false">
      <c r="A3500" s="0" t="s">
        <v>0</v>
      </c>
      <c r="B3500" s="0" t="n">
        <v>2018600001</v>
      </c>
      <c r="C3500" s="0" t="n">
        <v>955953</v>
      </c>
      <c r="D3500" s="0" t="n">
        <f aca="false">C3500+4</f>
        <v>955957</v>
      </c>
    </row>
    <row r="3501" customFormat="false" ht="12.8" hidden="false" customHeight="false" outlineLevel="0" collapsed="false">
      <c r="A3501" s="0" t="s">
        <v>0</v>
      </c>
      <c r="B3501" s="0" t="n">
        <v>2018600001</v>
      </c>
      <c r="C3501" s="0" t="n">
        <v>956136</v>
      </c>
      <c r="D3501" s="0" t="n">
        <f aca="false">C3501+4</f>
        <v>956140</v>
      </c>
    </row>
    <row r="3502" customFormat="false" ht="12.8" hidden="false" customHeight="false" outlineLevel="0" collapsed="false">
      <c r="A3502" s="0" t="s">
        <v>0</v>
      </c>
      <c r="B3502" s="0" t="n">
        <v>2018600001</v>
      </c>
      <c r="C3502" s="0" t="n">
        <v>956181</v>
      </c>
      <c r="D3502" s="0" t="n">
        <f aca="false">C3502+4</f>
        <v>956185</v>
      </c>
    </row>
    <row r="3503" customFormat="false" ht="12.8" hidden="false" customHeight="false" outlineLevel="0" collapsed="false">
      <c r="A3503" s="0" t="s">
        <v>0</v>
      </c>
      <c r="B3503" s="0" t="n">
        <v>2018600001</v>
      </c>
      <c r="C3503" s="0" t="n">
        <v>956374</v>
      </c>
      <c r="D3503" s="0" t="n">
        <f aca="false">C3503+4</f>
        <v>956378</v>
      </c>
    </row>
    <row r="3504" customFormat="false" ht="12.8" hidden="false" customHeight="false" outlineLevel="0" collapsed="false">
      <c r="A3504" s="0" t="s">
        <v>0</v>
      </c>
      <c r="B3504" s="0" t="n">
        <v>2018600001</v>
      </c>
      <c r="C3504" s="0" t="n">
        <v>956751</v>
      </c>
      <c r="D3504" s="0" t="n">
        <f aca="false">C3504+4</f>
        <v>956755</v>
      </c>
    </row>
    <row r="3505" customFormat="false" ht="12.8" hidden="false" customHeight="false" outlineLevel="0" collapsed="false">
      <c r="A3505" s="0" t="s">
        <v>0</v>
      </c>
      <c r="B3505" s="0" t="n">
        <v>2018600001</v>
      </c>
      <c r="C3505" s="0" t="n">
        <v>957367</v>
      </c>
      <c r="D3505" s="0" t="n">
        <f aca="false">C3505+4</f>
        <v>957371</v>
      </c>
    </row>
    <row r="3506" customFormat="false" ht="12.8" hidden="false" customHeight="false" outlineLevel="0" collapsed="false">
      <c r="A3506" s="0" t="s">
        <v>0</v>
      </c>
      <c r="B3506" s="0" t="n">
        <v>2018600001</v>
      </c>
      <c r="C3506" s="0" t="n">
        <v>957811</v>
      </c>
      <c r="D3506" s="0" t="n">
        <f aca="false">C3506+4</f>
        <v>957815</v>
      </c>
    </row>
    <row r="3507" customFormat="false" ht="12.8" hidden="false" customHeight="false" outlineLevel="0" collapsed="false">
      <c r="A3507" s="0" t="s">
        <v>0</v>
      </c>
      <c r="B3507" s="0" t="n">
        <v>2018600001</v>
      </c>
      <c r="C3507" s="0" t="n">
        <v>958232</v>
      </c>
      <c r="D3507" s="0" t="n">
        <f aca="false">C3507+4</f>
        <v>958236</v>
      </c>
    </row>
    <row r="3508" customFormat="false" ht="12.8" hidden="false" customHeight="false" outlineLevel="0" collapsed="false">
      <c r="A3508" s="0" t="s">
        <v>0</v>
      </c>
      <c r="B3508" s="0" t="n">
        <v>2018600001</v>
      </c>
      <c r="C3508" s="0" t="n">
        <v>958339</v>
      </c>
      <c r="D3508" s="0" t="n">
        <f aca="false">C3508+4</f>
        <v>958343</v>
      </c>
    </row>
    <row r="3509" customFormat="false" ht="12.8" hidden="false" customHeight="false" outlineLevel="0" collapsed="false">
      <c r="A3509" s="0" t="s">
        <v>0</v>
      </c>
      <c r="B3509" s="0" t="n">
        <v>2018600001</v>
      </c>
      <c r="C3509" s="0" t="n">
        <v>958526</v>
      </c>
      <c r="D3509" s="0" t="n">
        <f aca="false">C3509+4</f>
        <v>958530</v>
      </c>
    </row>
    <row r="3510" customFormat="false" ht="12.8" hidden="false" customHeight="false" outlineLevel="0" collapsed="false">
      <c r="A3510" s="0" t="s">
        <v>0</v>
      </c>
      <c r="B3510" s="0" t="n">
        <v>2018600001</v>
      </c>
      <c r="C3510" s="0" t="n">
        <v>959172</v>
      </c>
      <c r="D3510" s="0" t="n">
        <f aca="false">C3510+4</f>
        <v>959176</v>
      </c>
    </row>
    <row r="3511" customFormat="false" ht="12.8" hidden="false" customHeight="false" outlineLevel="0" collapsed="false">
      <c r="A3511" s="0" t="s">
        <v>0</v>
      </c>
      <c r="B3511" s="0" t="n">
        <v>2018600001</v>
      </c>
      <c r="C3511" s="0" t="n">
        <v>959236</v>
      </c>
      <c r="D3511" s="0" t="n">
        <f aca="false">C3511+4</f>
        <v>959240</v>
      </c>
    </row>
    <row r="3512" customFormat="false" ht="12.8" hidden="false" customHeight="false" outlineLevel="0" collapsed="false">
      <c r="A3512" s="0" t="s">
        <v>0</v>
      </c>
      <c r="B3512" s="0" t="n">
        <v>2018600001</v>
      </c>
      <c r="C3512" s="0" t="n">
        <v>959364</v>
      </c>
      <c r="D3512" s="0" t="n">
        <f aca="false">C3512+4</f>
        <v>959368</v>
      </c>
    </row>
    <row r="3513" customFormat="false" ht="12.8" hidden="false" customHeight="false" outlineLevel="0" collapsed="false">
      <c r="A3513" s="0" t="s">
        <v>0</v>
      </c>
      <c r="B3513" s="0" t="n">
        <v>2018600001</v>
      </c>
      <c r="C3513" s="0" t="n">
        <v>959842</v>
      </c>
      <c r="D3513" s="0" t="n">
        <f aca="false">C3513+4</f>
        <v>959846</v>
      </c>
    </row>
    <row r="3514" customFormat="false" ht="12.8" hidden="false" customHeight="false" outlineLevel="0" collapsed="false">
      <c r="A3514" s="0" t="s">
        <v>0</v>
      </c>
      <c r="B3514" s="0" t="n">
        <v>2018600001</v>
      </c>
      <c r="C3514" s="0" t="n">
        <v>960150</v>
      </c>
      <c r="D3514" s="0" t="n">
        <f aca="false">C3514+4</f>
        <v>960154</v>
      </c>
    </row>
    <row r="3515" customFormat="false" ht="12.8" hidden="false" customHeight="false" outlineLevel="0" collapsed="false">
      <c r="A3515" s="0" t="s">
        <v>0</v>
      </c>
      <c r="B3515" s="0" t="n">
        <v>2018600001</v>
      </c>
      <c r="C3515" s="0" t="n">
        <v>960279</v>
      </c>
      <c r="D3515" s="0" t="n">
        <f aca="false">C3515+4</f>
        <v>960283</v>
      </c>
    </row>
    <row r="3516" customFormat="false" ht="12.8" hidden="false" customHeight="false" outlineLevel="0" collapsed="false">
      <c r="A3516" s="0" t="s">
        <v>0</v>
      </c>
      <c r="B3516" s="0" t="n">
        <v>2018600001</v>
      </c>
      <c r="C3516" s="0" t="n">
        <v>961052</v>
      </c>
      <c r="D3516" s="0" t="n">
        <f aca="false">C3516+4</f>
        <v>961056</v>
      </c>
    </row>
    <row r="3517" customFormat="false" ht="12.8" hidden="false" customHeight="false" outlineLevel="0" collapsed="false">
      <c r="A3517" s="0" t="s">
        <v>0</v>
      </c>
      <c r="B3517" s="0" t="n">
        <v>2018600001</v>
      </c>
      <c r="C3517" s="0" t="n">
        <v>961673</v>
      </c>
      <c r="D3517" s="0" t="n">
        <f aca="false">C3517+4</f>
        <v>961677</v>
      </c>
    </row>
    <row r="3518" customFormat="false" ht="12.8" hidden="false" customHeight="false" outlineLevel="0" collapsed="false">
      <c r="A3518" s="0" t="s">
        <v>0</v>
      </c>
      <c r="B3518" s="0" t="n">
        <v>2018600001</v>
      </c>
      <c r="C3518" s="0" t="n">
        <v>962341</v>
      </c>
      <c r="D3518" s="0" t="n">
        <f aca="false">C3518+4</f>
        <v>962345</v>
      </c>
    </row>
    <row r="3519" customFormat="false" ht="12.8" hidden="false" customHeight="false" outlineLevel="0" collapsed="false">
      <c r="A3519" s="0" t="s">
        <v>0</v>
      </c>
      <c r="B3519" s="0" t="n">
        <v>2018600001</v>
      </c>
      <c r="C3519" s="0" t="n">
        <v>962695</v>
      </c>
      <c r="D3519" s="0" t="n">
        <f aca="false">C3519+4</f>
        <v>962699</v>
      </c>
    </row>
    <row r="3520" customFormat="false" ht="12.8" hidden="false" customHeight="false" outlineLevel="0" collapsed="false">
      <c r="A3520" s="0" t="s">
        <v>0</v>
      </c>
      <c r="B3520" s="0" t="n">
        <v>2018600001</v>
      </c>
      <c r="C3520" s="0" t="n">
        <v>963468</v>
      </c>
      <c r="D3520" s="0" t="n">
        <f aca="false">C3520+4</f>
        <v>963472</v>
      </c>
    </row>
    <row r="3521" customFormat="false" ht="12.8" hidden="false" customHeight="false" outlineLevel="0" collapsed="false">
      <c r="A3521" s="0" t="s">
        <v>0</v>
      </c>
      <c r="B3521" s="0" t="n">
        <v>2018600001</v>
      </c>
      <c r="C3521" s="0" t="n">
        <v>963501</v>
      </c>
      <c r="D3521" s="0" t="n">
        <f aca="false">C3521+4</f>
        <v>963505</v>
      </c>
    </row>
    <row r="3522" customFormat="false" ht="12.8" hidden="false" customHeight="false" outlineLevel="0" collapsed="false">
      <c r="A3522" s="0" t="s">
        <v>0</v>
      </c>
      <c r="B3522" s="0" t="n">
        <v>2018600001</v>
      </c>
      <c r="C3522" s="0" t="n">
        <v>964356</v>
      </c>
      <c r="D3522" s="0" t="n">
        <f aca="false">C3522+4</f>
        <v>964360</v>
      </c>
    </row>
    <row r="3523" customFormat="false" ht="12.8" hidden="false" customHeight="false" outlineLevel="0" collapsed="false">
      <c r="A3523" s="0" t="s">
        <v>0</v>
      </c>
      <c r="B3523" s="0" t="n">
        <v>2018600001</v>
      </c>
      <c r="C3523" s="0" t="n">
        <v>964912</v>
      </c>
      <c r="D3523" s="0" t="n">
        <f aca="false">C3523+4</f>
        <v>964916</v>
      </c>
    </row>
    <row r="3524" customFormat="false" ht="12.8" hidden="false" customHeight="false" outlineLevel="0" collapsed="false">
      <c r="A3524" s="0" t="s">
        <v>0</v>
      </c>
      <c r="B3524" s="0" t="n">
        <v>2018600001</v>
      </c>
      <c r="C3524" s="0" t="n">
        <v>965038</v>
      </c>
      <c r="D3524" s="0" t="n">
        <f aca="false">C3524+4</f>
        <v>965042</v>
      </c>
    </row>
    <row r="3525" customFormat="false" ht="12.8" hidden="false" customHeight="false" outlineLevel="0" collapsed="false">
      <c r="A3525" s="0" t="s">
        <v>0</v>
      </c>
      <c r="B3525" s="0" t="n">
        <v>2018600001</v>
      </c>
      <c r="C3525" s="0" t="n">
        <v>965061</v>
      </c>
      <c r="D3525" s="0" t="n">
        <f aca="false">C3525+4</f>
        <v>965065</v>
      </c>
    </row>
    <row r="3526" customFormat="false" ht="12.8" hidden="false" customHeight="false" outlineLevel="0" collapsed="false">
      <c r="A3526" s="0" t="s">
        <v>0</v>
      </c>
      <c r="B3526" s="0" t="n">
        <v>2018600001</v>
      </c>
      <c r="C3526" s="0" t="n">
        <v>965193</v>
      </c>
      <c r="D3526" s="0" t="n">
        <f aca="false">C3526+4</f>
        <v>965197</v>
      </c>
    </row>
    <row r="3527" customFormat="false" ht="12.8" hidden="false" customHeight="false" outlineLevel="0" collapsed="false">
      <c r="A3527" s="0" t="s">
        <v>0</v>
      </c>
      <c r="B3527" s="0" t="n">
        <v>2018600001</v>
      </c>
      <c r="C3527" s="0" t="n">
        <v>965292</v>
      </c>
      <c r="D3527" s="0" t="n">
        <f aca="false">C3527+4</f>
        <v>965296</v>
      </c>
    </row>
    <row r="3528" customFormat="false" ht="12.8" hidden="false" customHeight="false" outlineLevel="0" collapsed="false">
      <c r="A3528" s="0" t="s">
        <v>0</v>
      </c>
      <c r="B3528" s="0" t="n">
        <v>2018600001</v>
      </c>
      <c r="C3528" s="0" t="n">
        <v>965308</v>
      </c>
      <c r="D3528" s="0" t="n">
        <f aca="false">C3528+4</f>
        <v>965312</v>
      </c>
    </row>
    <row r="3529" customFormat="false" ht="12.8" hidden="false" customHeight="false" outlineLevel="0" collapsed="false">
      <c r="A3529" s="0" t="s">
        <v>0</v>
      </c>
      <c r="B3529" s="0" t="n">
        <v>2018600001</v>
      </c>
      <c r="C3529" s="0" t="n">
        <v>965488</v>
      </c>
      <c r="D3529" s="0" t="n">
        <f aca="false">C3529+4</f>
        <v>965492</v>
      </c>
    </row>
    <row r="3530" customFormat="false" ht="12.8" hidden="false" customHeight="false" outlineLevel="0" collapsed="false">
      <c r="A3530" s="0" t="s">
        <v>0</v>
      </c>
      <c r="B3530" s="0" t="n">
        <v>2018600001</v>
      </c>
      <c r="C3530" s="0" t="n">
        <v>965587</v>
      </c>
      <c r="D3530" s="0" t="n">
        <f aca="false">C3530+4</f>
        <v>965591</v>
      </c>
    </row>
    <row r="3531" customFormat="false" ht="12.8" hidden="false" customHeight="false" outlineLevel="0" collapsed="false">
      <c r="A3531" s="0" t="s">
        <v>0</v>
      </c>
      <c r="B3531" s="0" t="n">
        <v>2018600001</v>
      </c>
      <c r="C3531" s="0" t="n">
        <v>965698</v>
      </c>
      <c r="D3531" s="0" t="n">
        <f aca="false">C3531+4</f>
        <v>965702</v>
      </c>
    </row>
    <row r="3532" customFormat="false" ht="12.8" hidden="false" customHeight="false" outlineLevel="0" collapsed="false">
      <c r="A3532" s="0" t="s">
        <v>0</v>
      </c>
      <c r="B3532" s="0" t="n">
        <v>2018600001</v>
      </c>
      <c r="C3532" s="0" t="n">
        <v>966000</v>
      </c>
      <c r="D3532" s="0" t="n">
        <f aca="false">C3532+4</f>
        <v>966004</v>
      </c>
    </row>
    <row r="3533" customFormat="false" ht="12.8" hidden="false" customHeight="false" outlineLevel="0" collapsed="false">
      <c r="A3533" s="0" t="s">
        <v>0</v>
      </c>
      <c r="B3533" s="0" t="n">
        <v>2018600001</v>
      </c>
      <c r="C3533" s="0" t="n">
        <v>966097</v>
      </c>
      <c r="D3533" s="0" t="n">
        <f aca="false">C3533+4</f>
        <v>966101</v>
      </c>
    </row>
    <row r="3534" customFormat="false" ht="12.8" hidden="false" customHeight="false" outlineLevel="0" collapsed="false">
      <c r="A3534" s="0" t="s">
        <v>0</v>
      </c>
      <c r="B3534" s="0" t="n">
        <v>2018600001</v>
      </c>
      <c r="C3534" s="0" t="n">
        <v>966178</v>
      </c>
      <c r="D3534" s="0" t="n">
        <f aca="false">C3534+4</f>
        <v>966182</v>
      </c>
    </row>
    <row r="3535" customFormat="false" ht="12.8" hidden="false" customHeight="false" outlineLevel="0" collapsed="false">
      <c r="A3535" s="0" t="s">
        <v>0</v>
      </c>
      <c r="B3535" s="0" t="n">
        <v>2018600001</v>
      </c>
      <c r="C3535" s="0" t="n">
        <v>967315</v>
      </c>
      <c r="D3535" s="0" t="n">
        <f aca="false">C3535+4</f>
        <v>967319</v>
      </c>
    </row>
    <row r="3536" customFormat="false" ht="12.8" hidden="false" customHeight="false" outlineLevel="0" collapsed="false">
      <c r="A3536" s="0" t="s">
        <v>0</v>
      </c>
      <c r="B3536" s="0" t="n">
        <v>2018600001</v>
      </c>
      <c r="C3536" s="0" t="n">
        <v>967837</v>
      </c>
      <c r="D3536" s="0" t="n">
        <f aca="false">C3536+4</f>
        <v>967841</v>
      </c>
    </row>
    <row r="3537" customFormat="false" ht="12.8" hidden="false" customHeight="false" outlineLevel="0" collapsed="false">
      <c r="A3537" s="0" t="s">
        <v>0</v>
      </c>
      <c r="B3537" s="0" t="n">
        <v>2018600001</v>
      </c>
      <c r="C3537" s="0" t="n">
        <v>967902</v>
      </c>
      <c r="D3537" s="0" t="n">
        <f aca="false">C3537+4</f>
        <v>967906</v>
      </c>
    </row>
    <row r="3538" customFormat="false" ht="12.8" hidden="false" customHeight="false" outlineLevel="0" collapsed="false">
      <c r="A3538" s="0" t="s">
        <v>0</v>
      </c>
      <c r="B3538" s="0" t="n">
        <v>2018600001</v>
      </c>
      <c r="C3538" s="0" t="n">
        <v>968224</v>
      </c>
      <c r="D3538" s="0" t="n">
        <f aca="false">C3538+4</f>
        <v>968228</v>
      </c>
    </row>
    <row r="3539" customFormat="false" ht="12.8" hidden="false" customHeight="false" outlineLevel="0" collapsed="false">
      <c r="A3539" s="0" t="s">
        <v>0</v>
      </c>
      <c r="B3539" s="0" t="n">
        <v>2018600001</v>
      </c>
      <c r="C3539" s="0" t="n">
        <v>968809</v>
      </c>
      <c r="D3539" s="0" t="n">
        <f aca="false">C3539+4</f>
        <v>968813</v>
      </c>
    </row>
    <row r="3540" customFormat="false" ht="12.8" hidden="false" customHeight="false" outlineLevel="0" collapsed="false">
      <c r="A3540" s="0" t="s">
        <v>0</v>
      </c>
      <c r="B3540" s="0" t="n">
        <v>2018600001</v>
      </c>
      <c r="C3540" s="0" t="n">
        <v>971113</v>
      </c>
      <c r="D3540" s="0" t="n">
        <f aca="false">C3540+4</f>
        <v>971117</v>
      </c>
    </row>
    <row r="3541" customFormat="false" ht="12.8" hidden="false" customHeight="false" outlineLevel="0" collapsed="false">
      <c r="A3541" s="0" t="s">
        <v>0</v>
      </c>
      <c r="B3541" s="0" t="n">
        <v>2018600001</v>
      </c>
      <c r="C3541" s="0" t="n">
        <v>971136</v>
      </c>
      <c r="D3541" s="0" t="n">
        <f aca="false">C3541+4</f>
        <v>971140</v>
      </c>
    </row>
    <row r="3542" customFormat="false" ht="12.8" hidden="false" customHeight="false" outlineLevel="0" collapsed="false">
      <c r="A3542" s="0" t="s">
        <v>0</v>
      </c>
      <c r="B3542" s="0" t="n">
        <v>2018600001</v>
      </c>
      <c r="C3542" s="0" t="n">
        <v>971390</v>
      </c>
      <c r="D3542" s="0" t="n">
        <f aca="false">C3542+4</f>
        <v>971394</v>
      </c>
    </row>
    <row r="3543" customFormat="false" ht="12.8" hidden="false" customHeight="false" outlineLevel="0" collapsed="false">
      <c r="A3543" s="0" t="s">
        <v>0</v>
      </c>
      <c r="B3543" s="0" t="n">
        <v>2018600001</v>
      </c>
      <c r="C3543" s="0" t="n">
        <v>971790</v>
      </c>
      <c r="D3543" s="0" t="n">
        <f aca="false">C3543+4</f>
        <v>971794</v>
      </c>
    </row>
    <row r="3544" customFormat="false" ht="12.8" hidden="false" customHeight="false" outlineLevel="0" collapsed="false">
      <c r="A3544" s="0" t="s">
        <v>0</v>
      </c>
      <c r="B3544" s="0" t="n">
        <v>2018600001</v>
      </c>
      <c r="C3544" s="0" t="n">
        <v>971895</v>
      </c>
      <c r="D3544" s="0" t="n">
        <f aca="false">C3544+4</f>
        <v>971899</v>
      </c>
    </row>
    <row r="3545" customFormat="false" ht="12.8" hidden="false" customHeight="false" outlineLevel="0" collapsed="false">
      <c r="A3545" s="0" t="s">
        <v>0</v>
      </c>
      <c r="B3545" s="0" t="n">
        <v>2018600001</v>
      </c>
      <c r="C3545" s="0" t="n">
        <v>971949</v>
      </c>
      <c r="D3545" s="0" t="n">
        <f aca="false">C3545+4</f>
        <v>971953</v>
      </c>
    </row>
    <row r="3546" customFormat="false" ht="12.8" hidden="false" customHeight="false" outlineLevel="0" collapsed="false">
      <c r="A3546" s="0" t="s">
        <v>0</v>
      </c>
      <c r="B3546" s="0" t="n">
        <v>2018600001</v>
      </c>
      <c r="C3546" s="0" t="n">
        <v>972432</v>
      </c>
      <c r="D3546" s="0" t="n">
        <f aca="false">C3546+4</f>
        <v>972436</v>
      </c>
    </row>
    <row r="3547" customFormat="false" ht="12.8" hidden="false" customHeight="false" outlineLevel="0" collapsed="false">
      <c r="A3547" s="0" t="s">
        <v>0</v>
      </c>
      <c r="B3547" s="0" t="n">
        <v>2018600001</v>
      </c>
      <c r="C3547" s="0" t="n">
        <v>973183</v>
      </c>
      <c r="D3547" s="0" t="n">
        <f aca="false">C3547+4</f>
        <v>973187</v>
      </c>
    </row>
    <row r="3548" customFormat="false" ht="12.8" hidden="false" customHeight="false" outlineLevel="0" collapsed="false">
      <c r="A3548" s="0" t="s">
        <v>0</v>
      </c>
      <c r="B3548" s="0" t="n">
        <v>2018600001</v>
      </c>
      <c r="C3548" s="0" t="n">
        <v>973647</v>
      </c>
      <c r="D3548" s="0" t="n">
        <f aca="false">C3548+4</f>
        <v>973651</v>
      </c>
    </row>
    <row r="3549" customFormat="false" ht="12.8" hidden="false" customHeight="false" outlineLevel="0" collapsed="false">
      <c r="A3549" s="0" t="s">
        <v>0</v>
      </c>
      <c r="B3549" s="0" t="n">
        <v>2018600001</v>
      </c>
      <c r="C3549" s="0" t="n">
        <v>973744</v>
      </c>
      <c r="D3549" s="0" t="n">
        <f aca="false">C3549+4</f>
        <v>973748</v>
      </c>
    </row>
    <row r="3550" customFormat="false" ht="12.8" hidden="false" customHeight="false" outlineLevel="0" collapsed="false">
      <c r="A3550" s="0" t="s">
        <v>0</v>
      </c>
      <c r="B3550" s="0" t="n">
        <v>2018600001</v>
      </c>
      <c r="C3550" s="0" t="n">
        <v>973963</v>
      </c>
      <c r="D3550" s="0" t="n">
        <f aca="false">C3550+4</f>
        <v>973967</v>
      </c>
    </row>
    <row r="3551" customFormat="false" ht="12.8" hidden="false" customHeight="false" outlineLevel="0" collapsed="false">
      <c r="A3551" s="0" t="s">
        <v>0</v>
      </c>
      <c r="B3551" s="0" t="n">
        <v>2018600001</v>
      </c>
      <c r="C3551" s="0" t="n">
        <v>974334</v>
      </c>
      <c r="D3551" s="0" t="n">
        <f aca="false">C3551+4</f>
        <v>974338</v>
      </c>
    </row>
    <row r="3552" customFormat="false" ht="12.8" hidden="false" customHeight="false" outlineLevel="0" collapsed="false">
      <c r="A3552" s="0" t="s">
        <v>0</v>
      </c>
      <c r="B3552" s="0" t="n">
        <v>2018600001</v>
      </c>
      <c r="C3552" s="0" t="n">
        <v>974919</v>
      </c>
      <c r="D3552" s="0" t="n">
        <f aca="false">C3552+4</f>
        <v>974923</v>
      </c>
    </row>
    <row r="3553" customFormat="false" ht="12.8" hidden="false" customHeight="false" outlineLevel="0" collapsed="false">
      <c r="A3553" s="0" t="s">
        <v>0</v>
      </c>
      <c r="B3553" s="0" t="n">
        <v>2018600001</v>
      </c>
      <c r="C3553" s="0" t="n">
        <v>975342</v>
      </c>
      <c r="D3553" s="0" t="n">
        <f aca="false">C3553+4</f>
        <v>975346</v>
      </c>
    </row>
    <row r="3554" customFormat="false" ht="12.8" hidden="false" customHeight="false" outlineLevel="0" collapsed="false">
      <c r="A3554" s="0" t="s">
        <v>0</v>
      </c>
      <c r="B3554" s="0" t="n">
        <v>2018600001</v>
      </c>
      <c r="C3554" s="0" t="n">
        <v>975363</v>
      </c>
      <c r="D3554" s="0" t="n">
        <f aca="false">C3554+4</f>
        <v>975367</v>
      </c>
    </row>
    <row r="3555" customFormat="false" ht="12.8" hidden="false" customHeight="false" outlineLevel="0" collapsed="false">
      <c r="A3555" s="0" t="s">
        <v>0</v>
      </c>
      <c r="B3555" s="0" t="n">
        <v>2018600001</v>
      </c>
      <c r="C3555" s="0" t="n">
        <v>975420</v>
      </c>
      <c r="D3555" s="0" t="n">
        <f aca="false">C3555+4</f>
        <v>975424</v>
      </c>
    </row>
    <row r="3556" customFormat="false" ht="12.8" hidden="false" customHeight="false" outlineLevel="0" collapsed="false">
      <c r="A3556" s="0" t="s">
        <v>0</v>
      </c>
      <c r="B3556" s="0" t="n">
        <v>2018600001</v>
      </c>
      <c r="C3556" s="0" t="n">
        <v>976145</v>
      </c>
      <c r="D3556" s="0" t="n">
        <f aca="false">C3556+4</f>
        <v>976149</v>
      </c>
    </row>
    <row r="3557" customFormat="false" ht="12.8" hidden="false" customHeight="false" outlineLevel="0" collapsed="false">
      <c r="A3557" s="0" t="s">
        <v>0</v>
      </c>
      <c r="B3557" s="0" t="n">
        <v>2018600001</v>
      </c>
      <c r="C3557" s="0" t="n">
        <v>976371</v>
      </c>
      <c r="D3557" s="0" t="n">
        <f aca="false">C3557+4</f>
        <v>976375</v>
      </c>
    </row>
    <row r="3558" customFormat="false" ht="12.8" hidden="false" customHeight="false" outlineLevel="0" collapsed="false">
      <c r="A3558" s="0" t="s">
        <v>0</v>
      </c>
      <c r="B3558" s="0" t="n">
        <v>2018600001</v>
      </c>
      <c r="C3558" s="0" t="n">
        <v>976418</v>
      </c>
      <c r="D3558" s="0" t="n">
        <f aca="false">C3558+4</f>
        <v>976422</v>
      </c>
    </row>
    <row r="3559" customFormat="false" ht="12.8" hidden="false" customHeight="false" outlineLevel="0" collapsed="false">
      <c r="A3559" s="0" t="s">
        <v>0</v>
      </c>
      <c r="B3559" s="0" t="n">
        <v>2018600001</v>
      </c>
      <c r="C3559" s="0" t="n">
        <v>976453</v>
      </c>
      <c r="D3559" s="0" t="n">
        <f aca="false">C3559+4</f>
        <v>976457</v>
      </c>
    </row>
    <row r="3560" customFormat="false" ht="12.8" hidden="false" customHeight="false" outlineLevel="0" collapsed="false">
      <c r="A3560" s="0" t="s">
        <v>0</v>
      </c>
      <c r="B3560" s="0" t="n">
        <v>2018600001</v>
      </c>
      <c r="C3560" s="0" t="n">
        <v>978144</v>
      </c>
      <c r="D3560" s="0" t="n">
        <f aca="false">C3560+4</f>
        <v>978148</v>
      </c>
    </row>
    <row r="3561" customFormat="false" ht="12.8" hidden="false" customHeight="false" outlineLevel="0" collapsed="false">
      <c r="A3561" s="0" t="s">
        <v>0</v>
      </c>
      <c r="B3561" s="0" t="n">
        <v>2018600001</v>
      </c>
      <c r="C3561" s="0" t="n">
        <v>978448</v>
      </c>
      <c r="D3561" s="0" t="n">
        <f aca="false">C3561+4</f>
        <v>978452</v>
      </c>
    </row>
    <row r="3562" customFormat="false" ht="12.8" hidden="false" customHeight="false" outlineLevel="0" collapsed="false">
      <c r="A3562" s="0" t="s">
        <v>0</v>
      </c>
      <c r="B3562" s="0" t="n">
        <v>2018600001</v>
      </c>
      <c r="C3562" s="0" t="n">
        <v>978817</v>
      </c>
      <c r="D3562" s="0" t="n">
        <f aca="false">C3562+4</f>
        <v>978821</v>
      </c>
    </row>
    <row r="3563" customFormat="false" ht="12.8" hidden="false" customHeight="false" outlineLevel="0" collapsed="false">
      <c r="A3563" s="0" t="s">
        <v>0</v>
      </c>
      <c r="B3563" s="0" t="n">
        <v>2018600001</v>
      </c>
      <c r="C3563" s="0" t="n">
        <v>978944</v>
      </c>
      <c r="D3563" s="0" t="n">
        <f aca="false">C3563+4</f>
        <v>978948</v>
      </c>
    </row>
    <row r="3564" customFormat="false" ht="12.8" hidden="false" customHeight="false" outlineLevel="0" collapsed="false">
      <c r="A3564" s="0" t="s">
        <v>0</v>
      </c>
      <c r="B3564" s="0" t="n">
        <v>2018600001</v>
      </c>
      <c r="C3564" s="0" t="n">
        <v>979892</v>
      </c>
      <c r="D3564" s="0" t="n">
        <f aca="false">C3564+4</f>
        <v>979896</v>
      </c>
    </row>
    <row r="3565" customFormat="false" ht="12.8" hidden="false" customHeight="false" outlineLevel="0" collapsed="false">
      <c r="A3565" s="0" t="s">
        <v>0</v>
      </c>
      <c r="B3565" s="0" t="n">
        <v>2018600001</v>
      </c>
      <c r="C3565" s="0" t="n">
        <v>979973</v>
      </c>
      <c r="D3565" s="0" t="n">
        <f aca="false">C3565+4</f>
        <v>979977</v>
      </c>
    </row>
    <row r="3566" customFormat="false" ht="12.8" hidden="false" customHeight="false" outlineLevel="0" collapsed="false">
      <c r="A3566" s="0" t="s">
        <v>0</v>
      </c>
      <c r="B3566" s="0" t="n">
        <v>2018600001</v>
      </c>
      <c r="C3566" s="0" t="n">
        <v>980339</v>
      </c>
      <c r="D3566" s="0" t="n">
        <f aca="false">C3566+4</f>
        <v>980343</v>
      </c>
    </row>
    <row r="3567" customFormat="false" ht="12.8" hidden="false" customHeight="false" outlineLevel="0" collapsed="false">
      <c r="A3567" s="0" t="s">
        <v>0</v>
      </c>
      <c r="B3567" s="0" t="n">
        <v>2018600001</v>
      </c>
      <c r="C3567" s="0" t="n">
        <v>980386</v>
      </c>
      <c r="D3567" s="0" t="n">
        <f aca="false">C3567+4</f>
        <v>980390</v>
      </c>
    </row>
    <row r="3568" customFormat="false" ht="12.8" hidden="false" customHeight="false" outlineLevel="0" collapsed="false">
      <c r="A3568" s="0" t="s">
        <v>0</v>
      </c>
      <c r="B3568" s="0" t="n">
        <v>2018600001</v>
      </c>
      <c r="C3568" s="0" t="n">
        <v>980827</v>
      </c>
      <c r="D3568" s="0" t="n">
        <f aca="false">C3568+4</f>
        <v>980831</v>
      </c>
    </row>
    <row r="3569" customFormat="false" ht="12.8" hidden="false" customHeight="false" outlineLevel="0" collapsed="false">
      <c r="A3569" s="0" t="s">
        <v>0</v>
      </c>
      <c r="B3569" s="0" t="n">
        <v>2018600001</v>
      </c>
      <c r="C3569" s="0" t="n">
        <v>982242</v>
      </c>
      <c r="D3569" s="0" t="n">
        <f aca="false">C3569+4</f>
        <v>982246</v>
      </c>
    </row>
    <row r="3570" customFormat="false" ht="12.8" hidden="false" customHeight="false" outlineLevel="0" collapsed="false">
      <c r="A3570" s="0" t="s">
        <v>0</v>
      </c>
      <c r="B3570" s="0" t="n">
        <v>2018600001</v>
      </c>
      <c r="C3570" s="0" t="n">
        <v>982349</v>
      </c>
      <c r="D3570" s="0" t="n">
        <f aca="false">C3570+4</f>
        <v>982353</v>
      </c>
    </row>
    <row r="3571" customFormat="false" ht="12.8" hidden="false" customHeight="false" outlineLevel="0" collapsed="false">
      <c r="A3571" s="0" t="s">
        <v>0</v>
      </c>
      <c r="B3571" s="0" t="n">
        <v>2018600001</v>
      </c>
      <c r="C3571" s="0" t="n">
        <v>982884</v>
      </c>
      <c r="D3571" s="0" t="n">
        <f aca="false">C3571+4</f>
        <v>982888</v>
      </c>
    </row>
    <row r="3572" customFormat="false" ht="12.8" hidden="false" customHeight="false" outlineLevel="0" collapsed="false">
      <c r="A3572" s="0" t="s">
        <v>0</v>
      </c>
      <c r="B3572" s="0" t="n">
        <v>2018600001</v>
      </c>
      <c r="C3572" s="0" t="n">
        <v>982970</v>
      </c>
      <c r="D3572" s="0" t="n">
        <f aca="false">C3572+4</f>
        <v>982974</v>
      </c>
    </row>
    <row r="3573" customFormat="false" ht="12.8" hidden="false" customHeight="false" outlineLevel="0" collapsed="false">
      <c r="A3573" s="0" t="s">
        <v>0</v>
      </c>
      <c r="B3573" s="0" t="n">
        <v>2018600001</v>
      </c>
      <c r="C3573" s="0" t="n">
        <v>983004</v>
      </c>
      <c r="D3573" s="0" t="n">
        <f aca="false">C3573+4</f>
        <v>983008</v>
      </c>
    </row>
    <row r="3574" customFormat="false" ht="12.8" hidden="false" customHeight="false" outlineLevel="0" collapsed="false">
      <c r="A3574" s="0" t="s">
        <v>0</v>
      </c>
      <c r="B3574" s="0" t="n">
        <v>2018600001</v>
      </c>
      <c r="C3574" s="0" t="n">
        <v>983408</v>
      </c>
      <c r="D3574" s="0" t="n">
        <f aca="false">C3574+4</f>
        <v>983412</v>
      </c>
    </row>
    <row r="3575" customFormat="false" ht="12.8" hidden="false" customHeight="false" outlineLevel="0" collapsed="false">
      <c r="A3575" s="0" t="s">
        <v>0</v>
      </c>
      <c r="B3575" s="0" t="n">
        <v>2018600001</v>
      </c>
      <c r="C3575" s="0" t="n">
        <v>983606</v>
      </c>
      <c r="D3575" s="0" t="n">
        <f aca="false">C3575+4</f>
        <v>983610</v>
      </c>
    </row>
    <row r="3576" customFormat="false" ht="12.8" hidden="false" customHeight="false" outlineLevel="0" collapsed="false">
      <c r="A3576" s="0" t="s">
        <v>0</v>
      </c>
      <c r="B3576" s="0" t="n">
        <v>2018600001</v>
      </c>
      <c r="C3576" s="0" t="n">
        <v>983865</v>
      </c>
      <c r="D3576" s="0" t="n">
        <f aca="false">C3576+4</f>
        <v>983869</v>
      </c>
    </row>
    <row r="3577" customFormat="false" ht="12.8" hidden="false" customHeight="false" outlineLevel="0" collapsed="false">
      <c r="A3577" s="0" t="s">
        <v>0</v>
      </c>
      <c r="B3577" s="0" t="n">
        <v>2018600001</v>
      </c>
      <c r="C3577" s="0" t="n">
        <v>983918</v>
      </c>
      <c r="D3577" s="0" t="n">
        <f aca="false">C3577+4</f>
        <v>983922</v>
      </c>
    </row>
    <row r="3578" customFormat="false" ht="12.8" hidden="false" customHeight="false" outlineLevel="0" collapsed="false">
      <c r="A3578" s="0" t="s">
        <v>0</v>
      </c>
      <c r="B3578" s="0" t="n">
        <v>2018600001</v>
      </c>
      <c r="C3578" s="0" t="n">
        <v>984309</v>
      </c>
      <c r="D3578" s="0" t="n">
        <f aca="false">C3578+4</f>
        <v>984313</v>
      </c>
    </row>
    <row r="3579" customFormat="false" ht="12.8" hidden="false" customHeight="false" outlineLevel="0" collapsed="false">
      <c r="A3579" s="0" t="s">
        <v>0</v>
      </c>
      <c r="B3579" s="0" t="n">
        <v>2018600001</v>
      </c>
      <c r="C3579" s="0" t="n">
        <v>984457</v>
      </c>
      <c r="D3579" s="0" t="n">
        <f aca="false">C3579+4</f>
        <v>984461</v>
      </c>
    </row>
    <row r="3580" customFormat="false" ht="12.8" hidden="false" customHeight="false" outlineLevel="0" collapsed="false">
      <c r="A3580" s="0" t="s">
        <v>0</v>
      </c>
      <c r="B3580" s="0" t="n">
        <v>2018600001</v>
      </c>
      <c r="C3580" s="0" t="n">
        <v>985151</v>
      </c>
      <c r="D3580" s="0" t="n">
        <f aca="false">C3580+4</f>
        <v>985155</v>
      </c>
    </row>
    <row r="3581" customFormat="false" ht="12.8" hidden="false" customHeight="false" outlineLevel="0" collapsed="false">
      <c r="A3581" s="0" t="s">
        <v>0</v>
      </c>
      <c r="B3581" s="0" t="n">
        <v>2018600001</v>
      </c>
      <c r="C3581" s="0" t="n">
        <v>985210</v>
      </c>
      <c r="D3581" s="0" t="n">
        <f aca="false">C3581+4</f>
        <v>985214</v>
      </c>
    </row>
    <row r="3582" customFormat="false" ht="12.8" hidden="false" customHeight="false" outlineLevel="0" collapsed="false">
      <c r="A3582" s="0" t="s">
        <v>0</v>
      </c>
      <c r="B3582" s="0" t="n">
        <v>2018600001</v>
      </c>
      <c r="C3582" s="0" t="n">
        <v>985430</v>
      </c>
      <c r="D3582" s="0" t="n">
        <f aca="false">C3582+4</f>
        <v>985434</v>
      </c>
    </row>
    <row r="3583" customFormat="false" ht="12.8" hidden="false" customHeight="false" outlineLevel="0" collapsed="false">
      <c r="A3583" s="0" t="s">
        <v>0</v>
      </c>
      <c r="B3583" s="0" t="n">
        <v>2018600001</v>
      </c>
      <c r="C3583" s="0" t="n">
        <v>985676</v>
      </c>
      <c r="D3583" s="0" t="n">
        <f aca="false">C3583+4</f>
        <v>985680</v>
      </c>
    </row>
    <row r="3584" customFormat="false" ht="12.8" hidden="false" customHeight="false" outlineLevel="0" collapsed="false">
      <c r="A3584" s="0" t="s">
        <v>0</v>
      </c>
      <c r="B3584" s="0" t="n">
        <v>2018600001</v>
      </c>
      <c r="C3584" s="0" t="n">
        <v>985769</v>
      </c>
      <c r="D3584" s="0" t="n">
        <f aca="false">C3584+4</f>
        <v>985773</v>
      </c>
    </row>
    <row r="3585" customFormat="false" ht="12.8" hidden="false" customHeight="false" outlineLevel="0" collapsed="false">
      <c r="A3585" s="0" t="s">
        <v>0</v>
      </c>
      <c r="B3585" s="0" t="n">
        <v>2018600001</v>
      </c>
      <c r="C3585" s="0" t="n">
        <v>985814</v>
      </c>
      <c r="D3585" s="0" t="n">
        <f aca="false">C3585+4</f>
        <v>985818</v>
      </c>
    </row>
    <row r="3586" customFormat="false" ht="12.8" hidden="false" customHeight="false" outlineLevel="0" collapsed="false">
      <c r="A3586" s="0" t="s">
        <v>0</v>
      </c>
      <c r="B3586" s="0" t="n">
        <v>2018600001</v>
      </c>
      <c r="C3586" s="0" t="n">
        <v>985889</v>
      </c>
      <c r="D3586" s="0" t="n">
        <f aca="false">C3586+4</f>
        <v>985893</v>
      </c>
    </row>
    <row r="3587" customFormat="false" ht="12.8" hidden="false" customHeight="false" outlineLevel="0" collapsed="false">
      <c r="A3587" s="0" t="s">
        <v>0</v>
      </c>
      <c r="B3587" s="0" t="n">
        <v>2018600001</v>
      </c>
      <c r="C3587" s="0" t="n">
        <v>985982</v>
      </c>
      <c r="D3587" s="0" t="n">
        <f aca="false">C3587+4</f>
        <v>985986</v>
      </c>
    </row>
    <row r="3588" customFormat="false" ht="12.8" hidden="false" customHeight="false" outlineLevel="0" collapsed="false">
      <c r="A3588" s="0" t="s">
        <v>0</v>
      </c>
      <c r="B3588" s="0" t="n">
        <v>2018600001</v>
      </c>
      <c r="C3588" s="0" t="n">
        <v>986129</v>
      </c>
      <c r="D3588" s="0" t="n">
        <f aca="false">C3588+4</f>
        <v>986133</v>
      </c>
    </row>
    <row r="3589" customFormat="false" ht="12.8" hidden="false" customHeight="false" outlineLevel="0" collapsed="false">
      <c r="A3589" s="0" t="s">
        <v>0</v>
      </c>
      <c r="B3589" s="0" t="n">
        <v>2018600001</v>
      </c>
      <c r="C3589" s="0" t="n">
        <v>986362</v>
      </c>
      <c r="D3589" s="0" t="n">
        <f aca="false">C3589+4</f>
        <v>986366</v>
      </c>
    </row>
    <row r="3590" customFormat="false" ht="12.8" hidden="false" customHeight="false" outlineLevel="0" collapsed="false">
      <c r="A3590" s="0" t="s">
        <v>0</v>
      </c>
      <c r="B3590" s="0" t="n">
        <v>2018600001</v>
      </c>
      <c r="C3590" s="0" t="n">
        <v>986582</v>
      </c>
      <c r="D3590" s="0" t="n">
        <f aca="false">C3590+4</f>
        <v>986586</v>
      </c>
    </row>
    <row r="3591" customFormat="false" ht="12.8" hidden="false" customHeight="false" outlineLevel="0" collapsed="false">
      <c r="A3591" s="0" t="s">
        <v>0</v>
      </c>
      <c r="B3591" s="0" t="n">
        <v>2018600001</v>
      </c>
      <c r="C3591" s="0" t="n">
        <v>987323</v>
      </c>
      <c r="D3591" s="0" t="n">
        <f aca="false">C3591+4</f>
        <v>987327</v>
      </c>
    </row>
    <row r="3592" customFormat="false" ht="12.8" hidden="false" customHeight="false" outlineLevel="0" collapsed="false">
      <c r="A3592" s="0" t="s">
        <v>0</v>
      </c>
      <c r="B3592" s="0" t="n">
        <v>2018600001</v>
      </c>
      <c r="C3592" s="0" t="n">
        <v>987590</v>
      </c>
      <c r="D3592" s="0" t="n">
        <f aca="false">C3592+4</f>
        <v>987594</v>
      </c>
    </row>
    <row r="3593" customFormat="false" ht="12.8" hidden="false" customHeight="false" outlineLevel="0" collapsed="false">
      <c r="A3593" s="0" t="s">
        <v>0</v>
      </c>
      <c r="B3593" s="0" t="n">
        <v>2018600001</v>
      </c>
      <c r="C3593" s="0" t="n">
        <v>988361</v>
      </c>
      <c r="D3593" s="0" t="n">
        <f aca="false">C3593+4</f>
        <v>988365</v>
      </c>
    </row>
    <row r="3594" customFormat="false" ht="12.8" hidden="false" customHeight="false" outlineLevel="0" collapsed="false">
      <c r="A3594" s="0" t="s">
        <v>0</v>
      </c>
      <c r="B3594" s="0" t="n">
        <v>2018600001</v>
      </c>
      <c r="C3594" s="0" t="n">
        <v>989462</v>
      </c>
      <c r="D3594" s="0" t="n">
        <f aca="false">C3594+4</f>
        <v>989466</v>
      </c>
    </row>
    <row r="3595" customFormat="false" ht="12.8" hidden="false" customHeight="false" outlineLevel="0" collapsed="false">
      <c r="A3595" s="0" t="s">
        <v>0</v>
      </c>
      <c r="B3595" s="0" t="n">
        <v>2018600001</v>
      </c>
      <c r="C3595" s="0" t="n">
        <v>989522</v>
      </c>
      <c r="D3595" s="0" t="n">
        <f aca="false">C3595+4</f>
        <v>989526</v>
      </c>
    </row>
    <row r="3596" customFormat="false" ht="12.8" hidden="false" customHeight="false" outlineLevel="0" collapsed="false">
      <c r="A3596" s="0" t="s">
        <v>0</v>
      </c>
      <c r="B3596" s="0" t="n">
        <v>2018600001</v>
      </c>
      <c r="C3596" s="0" t="n">
        <v>989675</v>
      </c>
      <c r="D3596" s="0" t="n">
        <f aca="false">C3596+4</f>
        <v>989679</v>
      </c>
    </row>
    <row r="3597" customFormat="false" ht="12.8" hidden="false" customHeight="false" outlineLevel="0" collapsed="false">
      <c r="A3597" s="0" t="s">
        <v>0</v>
      </c>
      <c r="B3597" s="0" t="n">
        <v>2018600001</v>
      </c>
      <c r="C3597" s="0" t="n">
        <v>990040</v>
      </c>
      <c r="D3597" s="0" t="n">
        <f aca="false">C3597+4</f>
        <v>990044</v>
      </c>
    </row>
    <row r="3598" customFormat="false" ht="12.8" hidden="false" customHeight="false" outlineLevel="0" collapsed="false">
      <c r="A3598" s="0" t="s">
        <v>0</v>
      </c>
      <c r="B3598" s="0" t="n">
        <v>2018600001</v>
      </c>
      <c r="C3598" s="0" t="n">
        <v>990108</v>
      </c>
      <c r="D3598" s="0" t="n">
        <f aca="false">C3598+4</f>
        <v>990112</v>
      </c>
    </row>
    <row r="3599" customFormat="false" ht="12.8" hidden="false" customHeight="false" outlineLevel="0" collapsed="false">
      <c r="A3599" s="0" t="s">
        <v>0</v>
      </c>
      <c r="B3599" s="0" t="n">
        <v>2018600001</v>
      </c>
      <c r="C3599" s="0" t="n">
        <v>990564</v>
      </c>
      <c r="D3599" s="0" t="n">
        <f aca="false">C3599+4</f>
        <v>990568</v>
      </c>
    </row>
    <row r="3600" customFormat="false" ht="12.8" hidden="false" customHeight="false" outlineLevel="0" collapsed="false">
      <c r="A3600" s="0" t="s">
        <v>0</v>
      </c>
      <c r="B3600" s="0" t="n">
        <v>2018600001</v>
      </c>
      <c r="C3600" s="0" t="n">
        <v>990669</v>
      </c>
      <c r="D3600" s="0" t="n">
        <f aca="false">C3600+4</f>
        <v>990673</v>
      </c>
    </row>
    <row r="3601" customFormat="false" ht="12.8" hidden="false" customHeight="false" outlineLevel="0" collapsed="false">
      <c r="A3601" s="0" t="s">
        <v>0</v>
      </c>
      <c r="B3601" s="0" t="n">
        <v>2018600001</v>
      </c>
      <c r="C3601" s="0" t="n">
        <v>990954</v>
      </c>
      <c r="D3601" s="0" t="n">
        <f aca="false">C3601+4</f>
        <v>990958</v>
      </c>
    </row>
    <row r="3602" customFormat="false" ht="12.8" hidden="false" customHeight="false" outlineLevel="0" collapsed="false">
      <c r="A3602" s="0" t="s">
        <v>0</v>
      </c>
      <c r="B3602" s="0" t="n">
        <v>2018600001</v>
      </c>
      <c r="C3602" s="0" t="n">
        <v>991052</v>
      </c>
      <c r="D3602" s="0" t="n">
        <f aca="false">C3602+4</f>
        <v>991056</v>
      </c>
    </row>
    <row r="3603" customFormat="false" ht="12.8" hidden="false" customHeight="false" outlineLevel="0" collapsed="false">
      <c r="A3603" s="0" t="s">
        <v>0</v>
      </c>
      <c r="B3603" s="0" t="n">
        <v>2018600001</v>
      </c>
      <c r="C3603" s="0" t="n">
        <v>991064</v>
      </c>
      <c r="D3603" s="0" t="n">
        <f aca="false">C3603+4</f>
        <v>991068</v>
      </c>
    </row>
    <row r="3604" customFormat="false" ht="12.8" hidden="false" customHeight="false" outlineLevel="0" collapsed="false">
      <c r="A3604" s="0" t="s">
        <v>0</v>
      </c>
      <c r="B3604" s="0" t="n">
        <v>2018600001</v>
      </c>
      <c r="C3604" s="0" t="n">
        <v>991335</v>
      </c>
      <c r="D3604" s="0" t="n">
        <f aca="false">C3604+4</f>
        <v>991339</v>
      </c>
    </row>
    <row r="3605" customFormat="false" ht="12.8" hidden="false" customHeight="false" outlineLevel="0" collapsed="false">
      <c r="A3605" s="0" t="s">
        <v>0</v>
      </c>
      <c r="B3605" s="0" t="n">
        <v>2018600001</v>
      </c>
      <c r="C3605" s="0" t="n">
        <v>991371</v>
      </c>
      <c r="D3605" s="0" t="n">
        <f aca="false">C3605+4</f>
        <v>991375</v>
      </c>
    </row>
    <row r="3606" customFormat="false" ht="12.8" hidden="false" customHeight="false" outlineLevel="0" collapsed="false">
      <c r="A3606" s="0" t="s">
        <v>0</v>
      </c>
      <c r="B3606" s="0" t="n">
        <v>2018600001</v>
      </c>
      <c r="C3606" s="0" t="n">
        <v>991671</v>
      </c>
      <c r="D3606" s="0" t="n">
        <f aca="false">C3606+4</f>
        <v>991675</v>
      </c>
    </row>
    <row r="3607" customFormat="false" ht="12.8" hidden="false" customHeight="false" outlineLevel="0" collapsed="false">
      <c r="A3607" s="0" t="s">
        <v>0</v>
      </c>
      <c r="B3607" s="0" t="n">
        <v>2018600001</v>
      </c>
      <c r="C3607" s="0" t="n">
        <v>991803</v>
      </c>
      <c r="D3607" s="0" t="n">
        <f aca="false">C3607+4</f>
        <v>991807</v>
      </c>
    </row>
    <row r="3608" customFormat="false" ht="12.8" hidden="false" customHeight="false" outlineLevel="0" collapsed="false">
      <c r="A3608" s="0" t="s">
        <v>0</v>
      </c>
      <c r="B3608" s="0" t="n">
        <v>2018600001</v>
      </c>
      <c r="C3608" s="0" t="n">
        <v>992249</v>
      </c>
      <c r="D3608" s="0" t="n">
        <f aca="false">C3608+4</f>
        <v>992253</v>
      </c>
    </row>
    <row r="3609" customFormat="false" ht="12.8" hidden="false" customHeight="false" outlineLevel="0" collapsed="false">
      <c r="A3609" s="0" t="s">
        <v>0</v>
      </c>
      <c r="B3609" s="0" t="n">
        <v>2018600001</v>
      </c>
      <c r="C3609" s="0" t="n">
        <v>992307</v>
      </c>
      <c r="D3609" s="0" t="n">
        <f aca="false">C3609+4</f>
        <v>992311</v>
      </c>
    </row>
    <row r="3610" customFormat="false" ht="12.8" hidden="false" customHeight="false" outlineLevel="0" collapsed="false">
      <c r="A3610" s="0" t="s">
        <v>0</v>
      </c>
      <c r="B3610" s="0" t="n">
        <v>2018600001</v>
      </c>
      <c r="C3610" s="0" t="n">
        <v>992432</v>
      </c>
      <c r="D3610" s="0" t="n">
        <f aca="false">C3610+4</f>
        <v>992436</v>
      </c>
    </row>
    <row r="3611" customFormat="false" ht="12.8" hidden="false" customHeight="false" outlineLevel="0" collapsed="false">
      <c r="A3611" s="0" t="s">
        <v>0</v>
      </c>
      <c r="B3611" s="0" t="n">
        <v>2018600001</v>
      </c>
      <c r="C3611" s="0" t="n">
        <v>992483</v>
      </c>
      <c r="D3611" s="0" t="n">
        <f aca="false">C3611+4</f>
        <v>992487</v>
      </c>
    </row>
    <row r="3612" customFormat="false" ht="12.8" hidden="false" customHeight="false" outlineLevel="0" collapsed="false">
      <c r="A3612" s="0" t="s">
        <v>0</v>
      </c>
      <c r="B3612" s="0" t="n">
        <v>2018600001</v>
      </c>
      <c r="C3612" s="0" t="n">
        <v>992487</v>
      </c>
      <c r="D3612" s="0" t="n">
        <f aca="false">C3612+4</f>
        <v>992491</v>
      </c>
    </row>
    <row r="3613" customFormat="false" ht="12.8" hidden="false" customHeight="false" outlineLevel="0" collapsed="false">
      <c r="A3613" s="0" t="s">
        <v>0</v>
      </c>
      <c r="B3613" s="0" t="n">
        <v>2018600001</v>
      </c>
      <c r="C3613" s="0" t="n">
        <v>992543</v>
      </c>
      <c r="D3613" s="0" t="n">
        <f aca="false">C3613+4</f>
        <v>992547</v>
      </c>
    </row>
    <row r="3614" customFormat="false" ht="12.8" hidden="false" customHeight="false" outlineLevel="0" collapsed="false">
      <c r="A3614" s="0" t="s">
        <v>0</v>
      </c>
      <c r="B3614" s="0" t="n">
        <v>2018600001</v>
      </c>
      <c r="C3614" s="0" t="n">
        <v>992752</v>
      </c>
      <c r="D3614" s="0" t="n">
        <f aca="false">C3614+4</f>
        <v>992756</v>
      </c>
    </row>
    <row r="3615" customFormat="false" ht="12.8" hidden="false" customHeight="false" outlineLevel="0" collapsed="false">
      <c r="A3615" s="0" t="s">
        <v>0</v>
      </c>
      <c r="B3615" s="0" t="n">
        <v>2018600001</v>
      </c>
      <c r="C3615" s="0" t="n">
        <v>992770</v>
      </c>
      <c r="D3615" s="0" t="n">
        <f aca="false">C3615+4</f>
        <v>992774</v>
      </c>
    </row>
    <row r="3616" customFormat="false" ht="12.8" hidden="false" customHeight="false" outlineLevel="0" collapsed="false">
      <c r="A3616" s="0" t="s">
        <v>0</v>
      </c>
      <c r="B3616" s="0" t="n">
        <v>2018600001</v>
      </c>
      <c r="C3616" s="0" t="n">
        <v>992953</v>
      </c>
      <c r="D3616" s="0" t="n">
        <f aca="false">C3616+4</f>
        <v>992957</v>
      </c>
    </row>
    <row r="3617" customFormat="false" ht="12.8" hidden="false" customHeight="false" outlineLevel="0" collapsed="false">
      <c r="A3617" s="0" t="s">
        <v>0</v>
      </c>
      <c r="B3617" s="0" t="n">
        <v>2018600001</v>
      </c>
      <c r="C3617" s="0" t="n">
        <v>993008</v>
      </c>
      <c r="D3617" s="0" t="n">
        <f aca="false">C3617+4</f>
        <v>993012</v>
      </c>
    </row>
    <row r="3618" customFormat="false" ht="12.8" hidden="false" customHeight="false" outlineLevel="0" collapsed="false">
      <c r="A3618" s="0" t="s">
        <v>0</v>
      </c>
      <c r="B3618" s="0" t="n">
        <v>2018600001</v>
      </c>
      <c r="C3618" s="0" t="n">
        <v>993788</v>
      </c>
      <c r="D3618" s="0" t="n">
        <f aca="false">C3618+4</f>
        <v>993792</v>
      </c>
    </row>
    <row r="3619" customFormat="false" ht="12.8" hidden="false" customHeight="false" outlineLevel="0" collapsed="false">
      <c r="A3619" s="0" t="s">
        <v>0</v>
      </c>
      <c r="B3619" s="0" t="n">
        <v>2018600001</v>
      </c>
      <c r="C3619" s="0" t="n">
        <v>994559</v>
      </c>
      <c r="D3619" s="0" t="n">
        <f aca="false">C3619+4</f>
        <v>994563</v>
      </c>
    </row>
    <row r="3620" customFormat="false" ht="12.8" hidden="false" customHeight="false" outlineLevel="0" collapsed="false">
      <c r="A3620" s="0" t="s">
        <v>0</v>
      </c>
      <c r="B3620" s="0" t="n">
        <v>2018600001</v>
      </c>
      <c r="C3620" s="0" t="n">
        <v>994721</v>
      </c>
      <c r="D3620" s="0" t="n">
        <f aca="false">C3620+4</f>
        <v>994725</v>
      </c>
    </row>
    <row r="3621" customFormat="false" ht="12.8" hidden="false" customHeight="false" outlineLevel="0" collapsed="false">
      <c r="A3621" s="0" t="s">
        <v>0</v>
      </c>
      <c r="B3621" s="0" t="n">
        <v>2018600001</v>
      </c>
      <c r="C3621" s="0" t="n">
        <v>994866</v>
      </c>
      <c r="D3621" s="0" t="n">
        <f aca="false">C3621+4</f>
        <v>994870</v>
      </c>
    </row>
    <row r="3622" customFormat="false" ht="12.8" hidden="false" customHeight="false" outlineLevel="0" collapsed="false">
      <c r="A3622" s="0" t="s">
        <v>0</v>
      </c>
      <c r="B3622" s="0" t="n">
        <v>2018600001</v>
      </c>
      <c r="C3622" s="0" t="n">
        <v>994981</v>
      </c>
      <c r="D3622" s="0" t="n">
        <f aca="false">C3622+4</f>
        <v>994985</v>
      </c>
    </row>
    <row r="3623" customFormat="false" ht="12.8" hidden="false" customHeight="false" outlineLevel="0" collapsed="false">
      <c r="A3623" s="0" t="s">
        <v>0</v>
      </c>
      <c r="B3623" s="0" t="n">
        <v>2018600001</v>
      </c>
      <c r="C3623" s="0" t="n">
        <v>995052</v>
      </c>
      <c r="D3623" s="0" t="n">
        <f aca="false">C3623+4</f>
        <v>995056</v>
      </c>
    </row>
    <row r="3624" customFormat="false" ht="12.8" hidden="false" customHeight="false" outlineLevel="0" collapsed="false">
      <c r="A3624" s="0" t="s">
        <v>0</v>
      </c>
      <c r="B3624" s="0" t="n">
        <v>2018600001</v>
      </c>
      <c r="C3624" s="0" t="n">
        <v>995373</v>
      </c>
      <c r="D3624" s="0" t="n">
        <f aca="false">C3624+4</f>
        <v>995377</v>
      </c>
    </row>
    <row r="3625" customFormat="false" ht="12.8" hidden="false" customHeight="false" outlineLevel="0" collapsed="false">
      <c r="A3625" s="0" t="s">
        <v>0</v>
      </c>
      <c r="B3625" s="0" t="n">
        <v>2018600001</v>
      </c>
      <c r="C3625" s="0" t="n">
        <v>995451</v>
      </c>
      <c r="D3625" s="0" t="n">
        <f aca="false">C3625+4</f>
        <v>995455</v>
      </c>
    </row>
    <row r="3626" customFormat="false" ht="12.8" hidden="false" customHeight="false" outlineLevel="0" collapsed="false">
      <c r="A3626" s="0" t="s">
        <v>0</v>
      </c>
      <c r="B3626" s="0" t="n">
        <v>2018600001</v>
      </c>
      <c r="C3626" s="0" t="n">
        <v>996458</v>
      </c>
      <c r="D3626" s="0" t="n">
        <f aca="false">C3626+4</f>
        <v>996462</v>
      </c>
    </row>
    <row r="3627" customFormat="false" ht="12.8" hidden="false" customHeight="false" outlineLevel="0" collapsed="false">
      <c r="A3627" s="0" t="s">
        <v>0</v>
      </c>
      <c r="B3627" s="0" t="n">
        <v>2018600001</v>
      </c>
      <c r="C3627" s="0" t="n">
        <v>996720</v>
      </c>
      <c r="D3627" s="0" t="n">
        <f aca="false">C3627+4</f>
        <v>996724</v>
      </c>
    </row>
    <row r="3628" customFormat="false" ht="12.8" hidden="false" customHeight="false" outlineLevel="0" collapsed="false">
      <c r="A3628" s="0" t="s">
        <v>0</v>
      </c>
      <c r="B3628" s="0" t="n">
        <v>2018600001</v>
      </c>
      <c r="C3628" s="0" t="n">
        <v>997385</v>
      </c>
      <c r="D3628" s="0" t="n">
        <f aca="false">C3628+4</f>
        <v>997389</v>
      </c>
    </row>
    <row r="3629" customFormat="false" ht="12.8" hidden="false" customHeight="false" outlineLevel="0" collapsed="false">
      <c r="A3629" s="0" t="s">
        <v>0</v>
      </c>
      <c r="B3629" s="0" t="n">
        <v>2018600001</v>
      </c>
      <c r="C3629" s="0" t="n">
        <v>997517</v>
      </c>
      <c r="D3629" s="0" t="n">
        <f aca="false">C3629+4</f>
        <v>997521</v>
      </c>
    </row>
    <row r="3630" customFormat="false" ht="12.8" hidden="false" customHeight="false" outlineLevel="0" collapsed="false">
      <c r="A3630" s="0" t="s">
        <v>0</v>
      </c>
      <c r="B3630" s="0" t="n">
        <v>2018600001</v>
      </c>
      <c r="C3630" s="0" t="n">
        <v>997784</v>
      </c>
      <c r="D3630" s="0" t="n">
        <f aca="false">C3630+4</f>
        <v>997788</v>
      </c>
    </row>
    <row r="3631" customFormat="false" ht="12.8" hidden="false" customHeight="false" outlineLevel="0" collapsed="false">
      <c r="A3631" s="0" t="s">
        <v>0</v>
      </c>
      <c r="B3631" s="0" t="n">
        <v>2018600001</v>
      </c>
      <c r="C3631" s="0" t="n">
        <v>997957</v>
      </c>
      <c r="D3631" s="0" t="n">
        <f aca="false">C3631+4</f>
        <v>997961</v>
      </c>
    </row>
    <row r="3632" customFormat="false" ht="12.8" hidden="false" customHeight="false" outlineLevel="0" collapsed="false">
      <c r="A3632" s="0" t="s">
        <v>0</v>
      </c>
      <c r="B3632" s="0" t="n">
        <v>2018600001</v>
      </c>
      <c r="C3632" s="0" t="n">
        <v>999536</v>
      </c>
      <c r="D3632" s="0" t="n">
        <f aca="false">C3632+4</f>
        <v>999540</v>
      </c>
    </row>
    <row r="3633" customFormat="false" ht="12.8" hidden="false" customHeight="false" outlineLevel="0" collapsed="false">
      <c r="A3633" s="0" t="s">
        <v>0</v>
      </c>
      <c r="B3633" s="0" t="n">
        <v>2018600001</v>
      </c>
      <c r="C3633" s="0" t="n">
        <v>999611</v>
      </c>
      <c r="D3633" s="0" t="n">
        <f aca="false">C3633+4</f>
        <v>999615</v>
      </c>
    </row>
    <row r="3634" customFormat="false" ht="12.8" hidden="false" customHeight="false" outlineLevel="0" collapsed="false">
      <c r="A3634" s="0" t="s">
        <v>0</v>
      </c>
      <c r="B3634" s="0" t="n">
        <v>2018600001</v>
      </c>
      <c r="C3634" s="0" t="n">
        <v>1000116</v>
      </c>
      <c r="D3634" s="0" t="n">
        <f aca="false">C3634+4</f>
        <v>1000120</v>
      </c>
    </row>
    <row r="3635" customFormat="false" ht="12.8" hidden="false" customHeight="false" outlineLevel="0" collapsed="false">
      <c r="A3635" s="0" t="s">
        <v>0</v>
      </c>
      <c r="B3635" s="0" t="n">
        <v>2018600001</v>
      </c>
      <c r="C3635" s="0" t="n">
        <v>1000332</v>
      </c>
      <c r="D3635" s="0" t="n">
        <f aca="false">C3635+4</f>
        <v>1000336</v>
      </c>
    </row>
    <row r="3636" customFormat="false" ht="12.8" hidden="false" customHeight="false" outlineLevel="0" collapsed="false">
      <c r="A3636" s="0" t="s">
        <v>0</v>
      </c>
      <c r="B3636" s="0" t="n">
        <v>2018600001</v>
      </c>
      <c r="C3636" s="0" t="n">
        <v>1000434</v>
      </c>
      <c r="D3636" s="0" t="n">
        <f aca="false">C3636+4</f>
        <v>1000438</v>
      </c>
    </row>
    <row r="3637" customFormat="false" ht="12.8" hidden="false" customHeight="false" outlineLevel="0" collapsed="false">
      <c r="A3637" s="0" t="s">
        <v>0</v>
      </c>
      <c r="B3637" s="0" t="n">
        <v>2018600001</v>
      </c>
      <c r="C3637" s="0" t="n">
        <v>1000511</v>
      </c>
      <c r="D3637" s="0" t="n">
        <f aca="false">C3637+4</f>
        <v>1000515</v>
      </c>
    </row>
    <row r="3638" customFormat="false" ht="12.8" hidden="false" customHeight="false" outlineLevel="0" collapsed="false">
      <c r="A3638" s="0" t="s">
        <v>0</v>
      </c>
      <c r="B3638" s="0" t="n">
        <v>2018600001</v>
      </c>
      <c r="C3638" s="0" t="n">
        <v>1000657</v>
      </c>
      <c r="D3638" s="0" t="n">
        <f aca="false">C3638+4</f>
        <v>1000661</v>
      </c>
    </row>
    <row r="3639" customFormat="false" ht="12.8" hidden="false" customHeight="false" outlineLevel="0" collapsed="false">
      <c r="A3639" s="0" t="s">
        <v>0</v>
      </c>
      <c r="B3639" s="0" t="n">
        <v>2018600001</v>
      </c>
      <c r="C3639" s="0" t="n">
        <v>1001123</v>
      </c>
      <c r="D3639" s="0" t="n">
        <f aca="false">C3639+4</f>
        <v>1001127</v>
      </c>
    </row>
    <row r="3640" customFormat="false" ht="12.8" hidden="false" customHeight="false" outlineLevel="0" collapsed="false">
      <c r="A3640" s="0" t="s">
        <v>0</v>
      </c>
      <c r="B3640" s="0" t="n">
        <v>2018600001</v>
      </c>
      <c r="C3640" s="0" t="n">
        <v>1001198</v>
      </c>
      <c r="D3640" s="0" t="n">
        <f aca="false">C3640+4</f>
        <v>1001202</v>
      </c>
    </row>
    <row r="3641" customFormat="false" ht="12.8" hidden="false" customHeight="false" outlineLevel="0" collapsed="false">
      <c r="A3641" s="0" t="s">
        <v>0</v>
      </c>
      <c r="B3641" s="0" t="n">
        <v>2018600001</v>
      </c>
      <c r="C3641" s="0" t="n">
        <v>1003342</v>
      </c>
      <c r="D3641" s="0" t="n">
        <f aca="false">C3641+4</f>
        <v>1003346</v>
      </c>
    </row>
    <row r="3642" customFormat="false" ht="12.8" hidden="false" customHeight="false" outlineLevel="0" collapsed="false">
      <c r="A3642" s="0" t="s">
        <v>0</v>
      </c>
      <c r="B3642" s="0" t="n">
        <v>2018600001</v>
      </c>
      <c r="C3642" s="0" t="n">
        <v>1003540</v>
      </c>
      <c r="D3642" s="0" t="n">
        <f aca="false">C3642+4</f>
        <v>1003544</v>
      </c>
    </row>
    <row r="3643" customFormat="false" ht="12.8" hidden="false" customHeight="false" outlineLevel="0" collapsed="false">
      <c r="A3643" s="0" t="s">
        <v>0</v>
      </c>
      <c r="B3643" s="0" t="n">
        <v>2018600001</v>
      </c>
      <c r="C3643" s="0" t="n">
        <v>1003690</v>
      </c>
      <c r="D3643" s="0" t="n">
        <f aca="false">C3643+4</f>
        <v>1003694</v>
      </c>
    </row>
    <row r="3644" customFormat="false" ht="12.8" hidden="false" customHeight="false" outlineLevel="0" collapsed="false">
      <c r="A3644" s="0" t="s">
        <v>0</v>
      </c>
      <c r="B3644" s="0" t="n">
        <v>2018600001</v>
      </c>
      <c r="C3644" s="0" t="n">
        <v>1004531</v>
      </c>
      <c r="D3644" s="0" t="n">
        <f aca="false">C3644+4</f>
        <v>1004535</v>
      </c>
    </row>
    <row r="3645" customFormat="false" ht="12.8" hidden="false" customHeight="false" outlineLevel="0" collapsed="false">
      <c r="A3645" s="0" t="s">
        <v>0</v>
      </c>
      <c r="B3645" s="0" t="n">
        <v>2018600001</v>
      </c>
      <c r="C3645" s="0" t="n">
        <v>1004704</v>
      </c>
      <c r="D3645" s="0" t="n">
        <f aca="false">C3645+4</f>
        <v>1004708</v>
      </c>
    </row>
    <row r="3646" customFormat="false" ht="12.8" hidden="false" customHeight="false" outlineLevel="0" collapsed="false">
      <c r="A3646" s="0" t="s">
        <v>0</v>
      </c>
      <c r="B3646" s="0" t="n">
        <v>2018600001</v>
      </c>
      <c r="C3646" s="0" t="n">
        <v>1004899</v>
      </c>
      <c r="D3646" s="0" t="n">
        <f aca="false">C3646+4</f>
        <v>1004903</v>
      </c>
    </row>
    <row r="3647" customFormat="false" ht="12.8" hidden="false" customHeight="false" outlineLevel="0" collapsed="false">
      <c r="A3647" s="0" t="s">
        <v>0</v>
      </c>
      <c r="B3647" s="0" t="n">
        <v>2018600001</v>
      </c>
      <c r="C3647" s="0" t="n">
        <v>1005251</v>
      </c>
      <c r="D3647" s="0" t="n">
        <f aca="false">C3647+4</f>
        <v>1005255</v>
      </c>
    </row>
    <row r="3648" customFormat="false" ht="12.8" hidden="false" customHeight="false" outlineLevel="0" collapsed="false">
      <c r="A3648" s="0" t="s">
        <v>0</v>
      </c>
      <c r="B3648" s="0" t="n">
        <v>2018600001</v>
      </c>
      <c r="C3648" s="0" t="n">
        <v>1005471</v>
      </c>
      <c r="D3648" s="0" t="n">
        <f aca="false">C3648+4</f>
        <v>1005475</v>
      </c>
    </row>
    <row r="3649" customFormat="false" ht="12.8" hidden="false" customHeight="false" outlineLevel="0" collapsed="false">
      <c r="A3649" s="0" t="s">
        <v>0</v>
      </c>
      <c r="B3649" s="0" t="n">
        <v>2018600001</v>
      </c>
      <c r="C3649" s="0" t="n">
        <v>1005480</v>
      </c>
      <c r="D3649" s="0" t="n">
        <f aca="false">C3649+4</f>
        <v>1005484</v>
      </c>
    </row>
    <row r="3650" customFormat="false" ht="12.8" hidden="false" customHeight="false" outlineLevel="0" collapsed="false">
      <c r="A3650" s="0" t="s">
        <v>0</v>
      </c>
      <c r="B3650" s="0" t="n">
        <v>2018600001</v>
      </c>
      <c r="C3650" s="0" t="n">
        <v>1006097</v>
      </c>
      <c r="D3650" s="0" t="n">
        <f aca="false">C3650+4</f>
        <v>1006101</v>
      </c>
    </row>
    <row r="3651" customFormat="false" ht="12.8" hidden="false" customHeight="false" outlineLevel="0" collapsed="false">
      <c r="A3651" s="0" t="s">
        <v>0</v>
      </c>
      <c r="B3651" s="0" t="n">
        <v>2018600001</v>
      </c>
      <c r="C3651" s="0" t="n">
        <v>1006163</v>
      </c>
      <c r="D3651" s="0" t="n">
        <f aca="false">C3651+4</f>
        <v>1006167</v>
      </c>
    </row>
    <row r="3652" customFormat="false" ht="12.8" hidden="false" customHeight="false" outlineLevel="0" collapsed="false">
      <c r="A3652" s="0" t="s">
        <v>0</v>
      </c>
      <c r="B3652" s="0" t="n">
        <v>2018600001</v>
      </c>
      <c r="C3652" s="0" t="n">
        <v>1006400</v>
      </c>
      <c r="D3652" s="0" t="n">
        <f aca="false">C3652+4</f>
        <v>1006404</v>
      </c>
    </row>
    <row r="3653" customFormat="false" ht="12.8" hidden="false" customHeight="false" outlineLevel="0" collapsed="false">
      <c r="A3653" s="0" t="s">
        <v>0</v>
      </c>
      <c r="B3653" s="0" t="n">
        <v>2018600001</v>
      </c>
      <c r="C3653" s="0" t="n">
        <v>1006489</v>
      </c>
      <c r="D3653" s="0" t="n">
        <f aca="false">C3653+4</f>
        <v>1006493</v>
      </c>
    </row>
    <row r="3654" customFormat="false" ht="12.8" hidden="false" customHeight="false" outlineLevel="0" collapsed="false">
      <c r="A3654" s="0" t="s">
        <v>0</v>
      </c>
      <c r="B3654" s="0" t="n">
        <v>2018600001</v>
      </c>
      <c r="C3654" s="0" t="n">
        <v>1006525</v>
      </c>
      <c r="D3654" s="0" t="n">
        <f aca="false">C3654+4</f>
        <v>1006529</v>
      </c>
    </row>
    <row r="3655" customFormat="false" ht="12.8" hidden="false" customHeight="false" outlineLevel="0" collapsed="false">
      <c r="A3655" s="0" t="s">
        <v>0</v>
      </c>
      <c r="B3655" s="0" t="n">
        <v>2018600001</v>
      </c>
      <c r="C3655" s="0" t="n">
        <v>1006569</v>
      </c>
      <c r="D3655" s="0" t="n">
        <f aca="false">C3655+4</f>
        <v>1006573</v>
      </c>
    </row>
    <row r="3656" customFormat="false" ht="12.8" hidden="false" customHeight="false" outlineLevel="0" collapsed="false">
      <c r="A3656" s="0" t="s">
        <v>0</v>
      </c>
      <c r="B3656" s="0" t="n">
        <v>2018600001</v>
      </c>
      <c r="C3656" s="0" t="n">
        <v>1007241</v>
      </c>
      <c r="D3656" s="0" t="n">
        <f aca="false">C3656+4</f>
        <v>1007245</v>
      </c>
    </row>
    <row r="3657" customFormat="false" ht="12.8" hidden="false" customHeight="false" outlineLevel="0" collapsed="false">
      <c r="A3657" s="0" t="s">
        <v>0</v>
      </c>
      <c r="B3657" s="0" t="n">
        <v>2018600001</v>
      </c>
      <c r="C3657" s="0" t="n">
        <v>1007493</v>
      </c>
      <c r="D3657" s="0" t="n">
        <f aca="false">C3657+4</f>
        <v>1007497</v>
      </c>
    </row>
    <row r="3658" customFormat="false" ht="12.8" hidden="false" customHeight="false" outlineLevel="0" collapsed="false">
      <c r="A3658" s="0" t="s">
        <v>0</v>
      </c>
      <c r="B3658" s="0" t="n">
        <v>2018600001</v>
      </c>
      <c r="C3658" s="0" t="n">
        <v>1007542</v>
      </c>
      <c r="D3658" s="0" t="n">
        <f aca="false">C3658+4</f>
        <v>1007546</v>
      </c>
    </row>
    <row r="3659" customFormat="false" ht="12.8" hidden="false" customHeight="false" outlineLevel="0" collapsed="false">
      <c r="A3659" s="0" t="s">
        <v>0</v>
      </c>
      <c r="B3659" s="0" t="n">
        <v>2018600001</v>
      </c>
      <c r="C3659" s="0" t="n">
        <v>1007749</v>
      </c>
      <c r="D3659" s="0" t="n">
        <f aca="false">C3659+4</f>
        <v>1007753</v>
      </c>
    </row>
    <row r="3660" customFormat="false" ht="12.8" hidden="false" customHeight="false" outlineLevel="0" collapsed="false">
      <c r="A3660" s="0" t="s">
        <v>0</v>
      </c>
      <c r="B3660" s="0" t="n">
        <v>2018600001</v>
      </c>
      <c r="C3660" s="0" t="n">
        <v>1008294</v>
      </c>
      <c r="D3660" s="0" t="n">
        <f aca="false">C3660+4</f>
        <v>1008298</v>
      </c>
    </row>
    <row r="3661" customFormat="false" ht="12.8" hidden="false" customHeight="false" outlineLevel="0" collapsed="false">
      <c r="A3661" s="0" t="s">
        <v>0</v>
      </c>
      <c r="B3661" s="0" t="n">
        <v>2018600001</v>
      </c>
      <c r="C3661" s="0" t="n">
        <v>1008563</v>
      </c>
      <c r="D3661" s="0" t="n">
        <f aca="false">C3661+4</f>
        <v>1008567</v>
      </c>
    </row>
    <row r="3662" customFormat="false" ht="12.8" hidden="false" customHeight="false" outlineLevel="0" collapsed="false">
      <c r="A3662" s="0" t="s">
        <v>0</v>
      </c>
      <c r="B3662" s="0" t="n">
        <v>2018600001</v>
      </c>
      <c r="C3662" s="0" t="n">
        <v>1009213</v>
      </c>
      <c r="D3662" s="0" t="n">
        <f aca="false">C3662+4</f>
        <v>1009217</v>
      </c>
    </row>
    <row r="3663" customFormat="false" ht="12.8" hidden="false" customHeight="false" outlineLevel="0" collapsed="false">
      <c r="A3663" s="0" t="s">
        <v>0</v>
      </c>
      <c r="B3663" s="0" t="n">
        <v>2018600001</v>
      </c>
      <c r="C3663" s="0" t="n">
        <v>1009229</v>
      </c>
      <c r="D3663" s="0" t="n">
        <f aca="false">C3663+4</f>
        <v>1009233</v>
      </c>
    </row>
    <row r="3664" customFormat="false" ht="12.8" hidden="false" customHeight="false" outlineLevel="0" collapsed="false">
      <c r="A3664" s="0" t="s">
        <v>0</v>
      </c>
      <c r="B3664" s="0" t="n">
        <v>2018600001</v>
      </c>
      <c r="C3664" s="0" t="n">
        <v>1009330</v>
      </c>
      <c r="D3664" s="0" t="n">
        <f aca="false">C3664+4</f>
        <v>1009334</v>
      </c>
    </row>
    <row r="3665" customFormat="false" ht="12.8" hidden="false" customHeight="false" outlineLevel="0" collapsed="false">
      <c r="A3665" s="0" t="s">
        <v>0</v>
      </c>
      <c r="B3665" s="0" t="n">
        <v>2018600001</v>
      </c>
      <c r="C3665" s="0" t="n">
        <v>1009731</v>
      </c>
      <c r="D3665" s="0" t="n">
        <f aca="false">C3665+4</f>
        <v>1009735</v>
      </c>
    </row>
    <row r="3666" customFormat="false" ht="12.8" hidden="false" customHeight="false" outlineLevel="0" collapsed="false">
      <c r="A3666" s="0" t="s">
        <v>0</v>
      </c>
      <c r="B3666" s="0" t="n">
        <v>2018600001</v>
      </c>
      <c r="C3666" s="0" t="n">
        <v>1009978</v>
      </c>
      <c r="D3666" s="0" t="n">
        <f aca="false">C3666+4</f>
        <v>1009982</v>
      </c>
    </row>
    <row r="3667" customFormat="false" ht="12.8" hidden="false" customHeight="false" outlineLevel="0" collapsed="false">
      <c r="A3667" s="0" t="s">
        <v>0</v>
      </c>
      <c r="B3667" s="0" t="n">
        <v>2018600001</v>
      </c>
      <c r="C3667" s="0" t="n">
        <v>1010070</v>
      </c>
      <c r="D3667" s="0" t="n">
        <f aca="false">C3667+4</f>
        <v>1010074</v>
      </c>
    </row>
    <row r="3668" customFormat="false" ht="12.8" hidden="false" customHeight="false" outlineLevel="0" collapsed="false">
      <c r="A3668" s="0" t="s">
        <v>0</v>
      </c>
      <c r="B3668" s="0" t="n">
        <v>2018600001</v>
      </c>
      <c r="C3668" s="0" t="n">
        <v>1010583</v>
      </c>
      <c r="D3668" s="0" t="n">
        <f aca="false">C3668+4</f>
        <v>1010587</v>
      </c>
    </row>
    <row r="3669" customFormat="false" ht="12.8" hidden="false" customHeight="false" outlineLevel="0" collapsed="false">
      <c r="A3669" s="0" t="s">
        <v>0</v>
      </c>
      <c r="B3669" s="0" t="n">
        <v>2018600001</v>
      </c>
      <c r="C3669" s="0" t="n">
        <v>1010693</v>
      </c>
      <c r="D3669" s="0" t="n">
        <f aca="false">C3669+4</f>
        <v>1010697</v>
      </c>
    </row>
    <row r="3670" customFormat="false" ht="12.8" hidden="false" customHeight="false" outlineLevel="0" collapsed="false">
      <c r="A3670" s="0" t="s">
        <v>0</v>
      </c>
      <c r="B3670" s="0" t="n">
        <v>2018600001</v>
      </c>
      <c r="C3670" s="0" t="n">
        <v>1011135</v>
      </c>
      <c r="D3670" s="0" t="n">
        <f aca="false">C3670+4</f>
        <v>1011139</v>
      </c>
    </row>
    <row r="3671" customFormat="false" ht="12.8" hidden="false" customHeight="false" outlineLevel="0" collapsed="false">
      <c r="A3671" s="0" t="s">
        <v>0</v>
      </c>
      <c r="B3671" s="0" t="n">
        <v>2018600001</v>
      </c>
      <c r="C3671" s="0" t="n">
        <v>1012428</v>
      </c>
      <c r="D3671" s="0" t="n">
        <f aca="false">C3671+4</f>
        <v>1012432</v>
      </c>
    </row>
    <row r="3672" customFormat="false" ht="12.8" hidden="false" customHeight="false" outlineLevel="0" collapsed="false">
      <c r="A3672" s="0" t="s">
        <v>0</v>
      </c>
      <c r="B3672" s="0" t="n">
        <v>2018600001</v>
      </c>
      <c r="C3672" s="0" t="n">
        <v>1013498</v>
      </c>
      <c r="D3672" s="0" t="n">
        <f aca="false">C3672+4</f>
        <v>1013502</v>
      </c>
    </row>
    <row r="3673" customFormat="false" ht="12.8" hidden="false" customHeight="false" outlineLevel="0" collapsed="false">
      <c r="A3673" s="0" t="s">
        <v>0</v>
      </c>
      <c r="B3673" s="0" t="n">
        <v>2018600001</v>
      </c>
      <c r="C3673" s="0" t="n">
        <v>1013887</v>
      </c>
      <c r="D3673" s="0" t="n">
        <f aca="false">C3673+4</f>
        <v>1013891</v>
      </c>
    </row>
    <row r="3674" customFormat="false" ht="12.8" hidden="false" customHeight="false" outlineLevel="0" collapsed="false">
      <c r="A3674" s="0" t="s">
        <v>0</v>
      </c>
      <c r="B3674" s="0" t="n">
        <v>2018600001</v>
      </c>
      <c r="C3674" s="0" t="n">
        <v>1014472</v>
      </c>
      <c r="D3674" s="0" t="n">
        <f aca="false">C3674+4</f>
        <v>1014476</v>
      </c>
    </row>
    <row r="3675" customFormat="false" ht="12.8" hidden="false" customHeight="false" outlineLevel="0" collapsed="false">
      <c r="A3675" s="0" t="s">
        <v>0</v>
      </c>
      <c r="B3675" s="0" t="n">
        <v>2018600001</v>
      </c>
      <c r="C3675" s="0" t="n">
        <v>1014488</v>
      </c>
      <c r="D3675" s="0" t="n">
        <f aca="false">C3675+4</f>
        <v>1014492</v>
      </c>
    </row>
    <row r="3676" customFormat="false" ht="12.8" hidden="false" customHeight="false" outlineLevel="0" collapsed="false">
      <c r="A3676" s="0" t="s">
        <v>0</v>
      </c>
      <c r="B3676" s="0" t="n">
        <v>2018600001</v>
      </c>
      <c r="C3676" s="0" t="n">
        <v>1014500</v>
      </c>
      <c r="D3676" s="0" t="n">
        <f aca="false">C3676+4</f>
        <v>1014504</v>
      </c>
    </row>
    <row r="3677" customFormat="false" ht="12.8" hidden="false" customHeight="false" outlineLevel="0" collapsed="false">
      <c r="A3677" s="0" t="s">
        <v>0</v>
      </c>
      <c r="B3677" s="0" t="n">
        <v>2018600001</v>
      </c>
      <c r="C3677" s="0" t="n">
        <v>1014530</v>
      </c>
      <c r="D3677" s="0" t="n">
        <f aca="false">C3677+4</f>
        <v>1014534</v>
      </c>
    </row>
    <row r="3678" customFormat="false" ht="12.8" hidden="false" customHeight="false" outlineLevel="0" collapsed="false">
      <c r="A3678" s="0" t="s">
        <v>0</v>
      </c>
      <c r="B3678" s="0" t="n">
        <v>2018600001</v>
      </c>
      <c r="C3678" s="0" t="n">
        <v>1014950</v>
      </c>
      <c r="D3678" s="0" t="n">
        <f aca="false">C3678+4</f>
        <v>1014954</v>
      </c>
    </row>
    <row r="3679" customFormat="false" ht="12.8" hidden="false" customHeight="false" outlineLevel="0" collapsed="false">
      <c r="A3679" s="0" t="s">
        <v>0</v>
      </c>
      <c r="B3679" s="0" t="n">
        <v>2018600001</v>
      </c>
      <c r="C3679" s="0" t="n">
        <v>1014985</v>
      </c>
      <c r="D3679" s="0" t="n">
        <f aca="false">C3679+4</f>
        <v>1014989</v>
      </c>
    </row>
    <row r="3680" customFormat="false" ht="12.8" hidden="false" customHeight="false" outlineLevel="0" collapsed="false">
      <c r="A3680" s="0" t="s">
        <v>0</v>
      </c>
      <c r="B3680" s="0" t="n">
        <v>2018600001</v>
      </c>
      <c r="C3680" s="0" t="n">
        <v>1015477</v>
      </c>
      <c r="D3680" s="0" t="n">
        <f aca="false">C3680+4</f>
        <v>1015481</v>
      </c>
    </row>
    <row r="3681" customFormat="false" ht="12.8" hidden="false" customHeight="false" outlineLevel="0" collapsed="false">
      <c r="A3681" s="0" t="s">
        <v>0</v>
      </c>
      <c r="B3681" s="0" t="n">
        <v>2018600001</v>
      </c>
      <c r="C3681" s="0" t="n">
        <v>1015846</v>
      </c>
      <c r="D3681" s="0" t="n">
        <f aca="false">C3681+4</f>
        <v>1015850</v>
      </c>
    </row>
    <row r="3682" customFormat="false" ht="12.8" hidden="false" customHeight="false" outlineLevel="0" collapsed="false">
      <c r="A3682" s="0" t="s">
        <v>0</v>
      </c>
      <c r="B3682" s="0" t="n">
        <v>2018600001</v>
      </c>
      <c r="C3682" s="0" t="n">
        <v>1016217</v>
      </c>
      <c r="D3682" s="0" t="n">
        <f aca="false">C3682+4</f>
        <v>1016221</v>
      </c>
    </row>
    <row r="3683" customFormat="false" ht="12.8" hidden="false" customHeight="false" outlineLevel="0" collapsed="false">
      <c r="A3683" s="0" t="s">
        <v>0</v>
      </c>
      <c r="B3683" s="0" t="n">
        <v>2018600001</v>
      </c>
      <c r="C3683" s="0" t="n">
        <v>1016436</v>
      </c>
      <c r="D3683" s="0" t="n">
        <f aca="false">C3683+4</f>
        <v>1016440</v>
      </c>
    </row>
    <row r="3684" customFormat="false" ht="12.8" hidden="false" customHeight="false" outlineLevel="0" collapsed="false">
      <c r="A3684" s="0" t="s">
        <v>0</v>
      </c>
      <c r="B3684" s="0" t="n">
        <v>2018600001</v>
      </c>
      <c r="C3684" s="0" t="n">
        <v>1016884</v>
      </c>
      <c r="D3684" s="0" t="n">
        <f aca="false">C3684+4</f>
        <v>1016888</v>
      </c>
    </row>
    <row r="3685" customFormat="false" ht="12.8" hidden="false" customHeight="false" outlineLevel="0" collapsed="false">
      <c r="A3685" s="0" t="s">
        <v>0</v>
      </c>
      <c r="B3685" s="0" t="n">
        <v>2018600001</v>
      </c>
      <c r="C3685" s="0" t="n">
        <v>1017060</v>
      </c>
      <c r="D3685" s="0" t="n">
        <f aca="false">C3685+4</f>
        <v>1017064</v>
      </c>
    </row>
    <row r="3686" customFormat="false" ht="12.8" hidden="false" customHeight="false" outlineLevel="0" collapsed="false">
      <c r="A3686" s="0" t="s">
        <v>0</v>
      </c>
      <c r="B3686" s="0" t="n">
        <v>2018600001</v>
      </c>
      <c r="C3686" s="0" t="n">
        <v>1017094</v>
      </c>
      <c r="D3686" s="0" t="n">
        <f aca="false">C3686+4</f>
        <v>1017098</v>
      </c>
    </row>
    <row r="3687" customFormat="false" ht="12.8" hidden="false" customHeight="false" outlineLevel="0" collapsed="false">
      <c r="A3687" s="0" t="s">
        <v>0</v>
      </c>
      <c r="B3687" s="0" t="n">
        <v>2018600001</v>
      </c>
      <c r="C3687" s="0" t="n">
        <v>1017990</v>
      </c>
      <c r="D3687" s="0" t="n">
        <f aca="false">C3687+4</f>
        <v>1017994</v>
      </c>
    </row>
    <row r="3688" customFormat="false" ht="12.8" hidden="false" customHeight="false" outlineLevel="0" collapsed="false">
      <c r="A3688" s="0" t="s">
        <v>0</v>
      </c>
      <c r="B3688" s="0" t="n">
        <v>2018600001</v>
      </c>
      <c r="C3688" s="0" t="n">
        <v>1018274</v>
      </c>
      <c r="D3688" s="0" t="n">
        <f aca="false">C3688+4</f>
        <v>1018278</v>
      </c>
    </row>
    <row r="3689" customFormat="false" ht="12.8" hidden="false" customHeight="false" outlineLevel="0" collapsed="false">
      <c r="A3689" s="0" t="s">
        <v>0</v>
      </c>
      <c r="B3689" s="0" t="n">
        <v>2018600001</v>
      </c>
      <c r="C3689" s="0" t="n">
        <v>1018975</v>
      </c>
      <c r="D3689" s="0" t="n">
        <f aca="false">C3689+4</f>
        <v>1018979</v>
      </c>
    </row>
    <row r="3690" customFormat="false" ht="12.8" hidden="false" customHeight="false" outlineLevel="0" collapsed="false">
      <c r="A3690" s="0" t="s">
        <v>0</v>
      </c>
      <c r="B3690" s="0" t="n">
        <v>2018600001</v>
      </c>
      <c r="C3690" s="0" t="n">
        <v>1020078</v>
      </c>
      <c r="D3690" s="0" t="n">
        <f aca="false">C3690+4</f>
        <v>1020082</v>
      </c>
    </row>
    <row r="3691" customFormat="false" ht="12.8" hidden="false" customHeight="false" outlineLevel="0" collapsed="false">
      <c r="A3691" s="0" t="s">
        <v>0</v>
      </c>
      <c r="B3691" s="0" t="n">
        <v>2018600001</v>
      </c>
      <c r="C3691" s="0" t="n">
        <v>1021939</v>
      </c>
      <c r="D3691" s="0" t="n">
        <f aca="false">C3691+4</f>
        <v>1021943</v>
      </c>
    </row>
    <row r="3692" customFormat="false" ht="12.8" hidden="false" customHeight="false" outlineLevel="0" collapsed="false">
      <c r="A3692" s="0" t="s">
        <v>0</v>
      </c>
      <c r="B3692" s="0" t="n">
        <v>2018600001</v>
      </c>
      <c r="C3692" s="0" t="n">
        <v>1022239</v>
      </c>
      <c r="D3692" s="0" t="n">
        <f aca="false">C3692+4</f>
        <v>1022243</v>
      </c>
    </row>
    <row r="3693" customFormat="false" ht="12.8" hidden="false" customHeight="false" outlineLevel="0" collapsed="false">
      <c r="A3693" s="0" t="s">
        <v>0</v>
      </c>
      <c r="B3693" s="0" t="n">
        <v>2018600001</v>
      </c>
      <c r="C3693" s="0" t="n">
        <v>1022314</v>
      </c>
      <c r="D3693" s="0" t="n">
        <f aca="false">C3693+4</f>
        <v>1022318</v>
      </c>
    </row>
    <row r="3694" customFormat="false" ht="12.8" hidden="false" customHeight="false" outlineLevel="0" collapsed="false">
      <c r="A3694" s="0" t="s">
        <v>0</v>
      </c>
      <c r="B3694" s="0" t="n">
        <v>2018600001</v>
      </c>
      <c r="C3694" s="0" t="n">
        <v>1022803</v>
      </c>
      <c r="D3694" s="0" t="n">
        <f aca="false">C3694+4</f>
        <v>1022807</v>
      </c>
    </row>
    <row r="3695" customFormat="false" ht="12.8" hidden="false" customHeight="false" outlineLevel="0" collapsed="false">
      <c r="A3695" s="0" t="s">
        <v>0</v>
      </c>
      <c r="B3695" s="0" t="n">
        <v>2018600001</v>
      </c>
      <c r="C3695" s="0" t="n">
        <v>1022904</v>
      </c>
      <c r="D3695" s="0" t="n">
        <f aca="false">C3695+4</f>
        <v>1022908</v>
      </c>
    </row>
    <row r="3696" customFormat="false" ht="12.8" hidden="false" customHeight="false" outlineLevel="0" collapsed="false">
      <c r="A3696" s="0" t="s">
        <v>0</v>
      </c>
      <c r="B3696" s="0" t="n">
        <v>2018600001</v>
      </c>
      <c r="C3696" s="0" t="n">
        <v>1023090</v>
      </c>
      <c r="D3696" s="0" t="n">
        <f aca="false">C3696+4</f>
        <v>1023094</v>
      </c>
    </row>
    <row r="3697" customFormat="false" ht="12.8" hidden="false" customHeight="false" outlineLevel="0" collapsed="false">
      <c r="A3697" s="0" t="s">
        <v>0</v>
      </c>
      <c r="B3697" s="0" t="n">
        <v>2018600001</v>
      </c>
      <c r="C3697" s="0" t="n">
        <v>1023107</v>
      </c>
      <c r="D3697" s="0" t="n">
        <f aca="false">C3697+4</f>
        <v>1023111</v>
      </c>
    </row>
    <row r="3698" customFormat="false" ht="12.8" hidden="false" customHeight="false" outlineLevel="0" collapsed="false">
      <c r="A3698" s="0" t="s">
        <v>0</v>
      </c>
      <c r="B3698" s="0" t="n">
        <v>2018600001</v>
      </c>
      <c r="C3698" s="0" t="n">
        <v>1023815</v>
      </c>
      <c r="D3698" s="0" t="n">
        <f aca="false">C3698+4</f>
        <v>1023819</v>
      </c>
    </row>
    <row r="3699" customFormat="false" ht="12.8" hidden="false" customHeight="false" outlineLevel="0" collapsed="false">
      <c r="A3699" s="0" t="s">
        <v>0</v>
      </c>
      <c r="B3699" s="0" t="n">
        <v>2018600001</v>
      </c>
      <c r="C3699" s="0" t="n">
        <v>1024003</v>
      </c>
      <c r="D3699" s="0" t="n">
        <f aca="false">C3699+4</f>
        <v>1024007</v>
      </c>
    </row>
    <row r="3700" customFormat="false" ht="12.8" hidden="false" customHeight="false" outlineLevel="0" collapsed="false">
      <c r="A3700" s="0" t="s">
        <v>0</v>
      </c>
      <c r="B3700" s="0" t="n">
        <v>2018600001</v>
      </c>
      <c r="C3700" s="0" t="n">
        <v>1024349</v>
      </c>
      <c r="D3700" s="0" t="n">
        <f aca="false">C3700+4</f>
        <v>1024353</v>
      </c>
    </row>
    <row r="3701" customFormat="false" ht="12.8" hidden="false" customHeight="false" outlineLevel="0" collapsed="false">
      <c r="A3701" s="0" t="s">
        <v>0</v>
      </c>
      <c r="B3701" s="0" t="n">
        <v>2018600001</v>
      </c>
      <c r="C3701" s="0" t="n">
        <v>1024370</v>
      </c>
      <c r="D3701" s="0" t="n">
        <f aca="false">C3701+4</f>
        <v>1024374</v>
      </c>
    </row>
    <row r="3702" customFormat="false" ht="12.8" hidden="false" customHeight="false" outlineLevel="0" collapsed="false">
      <c r="A3702" s="0" t="s">
        <v>0</v>
      </c>
      <c r="B3702" s="0" t="n">
        <v>2018600001</v>
      </c>
      <c r="C3702" s="0" t="n">
        <v>1024382</v>
      </c>
      <c r="D3702" s="0" t="n">
        <f aca="false">C3702+4</f>
        <v>1024386</v>
      </c>
    </row>
    <row r="3703" customFormat="false" ht="12.8" hidden="false" customHeight="false" outlineLevel="0" collapsed="false">
      <c r="A3703" s="0" t="s">
        <v>0</v>
      </c>
      <c r="B3703" s="0" t="n">
        <v>2018600001</v>
      </c>
      <c r="C3703" s="0" t="n">
        <v>1024424</v>
      </c>
      <c r="D3703" s="0" t="n">
        <f aca="false">C3703+4</f>
        <v>1024428</v>
      </c>
    </row>
    <row r="3704" customFormat="false" ht="12.8" hidden="false" customHeight="false" outlineLevel="0" collapsed="false">
      <c r="A3704" s="0" t="s">
        <v>0</v>
      </c>
      <c r="B3704" s="0" t="n">
        <v>2018600001</v>
      </c>
      <c r="C3704" s="0" t="n">
        <v>1024822</v>
      </c>
      <c r="D3704" s="0" t="n">
        <f aca="false">C3704+4</f>
        <v>1024826</v>
      </c>
    </row>
    <row r="3705" customFormat="false" ht="12.8" hidden="false" customHeight="false" outlineLevel="0" collapsed="false">
      <c r="A3705" s="0" t="s">
        <v>0</v>
      </c>
      <c r="B3705" s="0" t="n">
        <v>2018600001</v>
      </c>
      <c r="C3705" s="0" t="n">
        <v>1024873</v>
      </c>
      <c r="D3705" s="0" t="n">
        <f aca="false">C3705+4</f>
        <v>1024877</v>
      </c>
    </row>
    <row r="3706" customFormat="false" ht="12.8" hidden="false" customHeight="false" outlineLevel="0" collapsed="false">
      <c r="A3706" s="0" t="s">
        <v>0</v>
      </c>
      <c r="B3706" s="0" t="n">
        <v>2018600001</v>
      </c>
      <c r="C3706" s="0" t="n">
        <v>1025316</v>
      </c>
      <c r="D3706" s="0" t="n">
        <f aca="false">C3706+4</f>
        <v>1025320</v>
      </c>
    </row>
    <row r="3707" customFormat="false" ht="12.8" hidden="false" customHeight="false" outlineLevel="0" collapsed="false">
      <c r="A3707" s="0" t="s">
        <v>0</v>
      </c>
      <c r="B3707" s="0" t="n">
        <v>2018600001</v>
      </c>
      <c r="C3707" s="0" t="n">
        <v>1025997</v>
      </c>
      <c r="D3707" s="0" t="n">
        <f aca="false">C3707+4</f>
        <v>1026001</v>
      </c>
    </row>
    <row r="3708" customFormat="false" ht="12.8" hidden="false" customHeight="false" outlineLevel="0" collapsed="false">
      <c r="A3708" s="0" t="s">
        <v>0</v>
      </c>
      <c r="B3708" s="0" t="n">
        <v>2018600001</v>
      </c>
      <c r="C3708" s="0" t="n">
        <v>1026011</v>
      </c>
      <c r="D3708" s="0" t="n">
        <f aca="false">C3708+4</f>
        <v>1026015</v>
      </c>
    </row>
    <row r="3709" customFormat="false" ht="12.8" hidden="false" customHeight="false" outlineLevel="0" collapsed="false">
      <c r="A3709" s="0" t="s">
        <v>0</v>
      </c>
      <c r="B3709" s="0" t="n">
        <v>2018600001</v>
      </c>
      <c r="C3709" s="0" t="n">
        <v>1026135</v>
      </c>
      <c r="D3709" s="0" t="n">
        <f aca="false">C3709+4</f>
        <v>1026139</v>
      </c>
    </row>
    <row r="3710" customFormat="false" ht="12.8" hidden="false" customHeight="false" outlineLevel="0" collapsed="false">
      <c r="A3710" s="0" t="s">
        <v>0</v>
      </c>
      <c r="B3710" s="0" t="n">
        <v>2018600001</v>
      </c>
      <c r="C3710" s="0" t="n">
        <v>1026535</v>
      </c>
      <c r="D3710" s="0" t="n">
        <f aca="false">C3710+4</f>
        <v>1026539</v>
      </c>
    </row>
    <row r="3711" customFormat="false" ht="12.8" hidden="false" customHeight="false" outlineLevel="0" collapsed="false">
      <c r="A3711" s="0" t="s">
        <v>0</v>
      </c>
      <c r="B3711" s="0" t="n">
        <v>2018600001</v>
      </c>
      <c r="C3711" s="0" t="n">
        <v>1026774</v>
      </c>
      <c r="D3711" s="0" t="n">
        <f aca="false">C3711+4</f>
        <v>1026778</v>
      </c>
    </row>
    <row r="3712" customFormat="false" ht="12.8" hidden="false" customHeight="false" outlineLevel="0" collapsed="false">
      <c r="A3712" s="0" t="s">
        <v>0</v>
      </c>
      <c r="B3712" s="0" t="n">
        <v>2018600001</v>
      </c>
      <c r="C3712" s="0" t="n">
        <v>1026993</v>
      </c>
      <c r="D3712" s="0" t="n">
        <f aca="false">C3712+4</f>
        <v>1026997</v>
      </c>
    </row>
    <row r="3713" customFormat="false" ht="12.8" hidden="false" customHeight="false" outlineLevel="0" collapsed="false">
      <c r="A3713" s="0" t="s">
        <v>0</v>
      </c>
      <c r="B3713" s="0" t="n">
        <v>2018600001</v>
      </c>
      <c r="C3713" s="0" t="n">
        <v>1027016</v>
      </c>
      <c r="D3713" s="0" t="n">
        <f aca="false">C3713+4</f>
        <v>1027020</v>
      </c>
    </row>
    <row r="3714" customFormat="false" ht="12.8" hidden="false" customHeight="false" outlineLevel="0" collapsed="false">
      <c r="A3714" s="0" t="s">
        <v>0</v>
      </c>
      <c r="B3714" s="0" t="n">
        <v>2018600001</v>
      </c>
      <c r="C3714" s="0" t="n">
        <v>1027039</v>
      </c>
      <c r="D3714" s="0" t="n">
        <f aca="false">C3714+4</f>
        <v>1027043</v>
      </c>
    </row>
    <row r="3715" customFormat="false" ht="12.8" hidden="false" customHeight="false" outlineLevel="0" collapsed="false">
      <c r="A3715" s="0" t="s">
        <v>0</v>
      </c>
      <c r="B3715" s="0" t="n">
        <v>2018600001</v>
      </c>
      <c r="C3715" s="0" t="n">
        <v>1027062</v>
      </c>
      <c r="D3715" s="0" t="n">
        <f aca="false">C3715+4</f>
        <v>1027066</v>
      </c>
    </row>
    <row r="3716" customFormat="false" ht="12.8" hidden="false" customHeight="false" outlineLevel="0" collapsed="false">
      <c r="A3716" s="0" t="s">
        <v>0</v>
      </c>
      <c r="B3716" s="0" t="n">
        <v>2018600001</v>
      </c>
      <c r="C3716" s="0" t="n">
        <v>1027092</v>
      </c>
      <c r="D3716" s="0" t="n">
        <f aca="false">C3716+4</f>
        <v>1027096</v>
      </c>
    </row>
    <row r="3717" customFormat="false" ht="12.8" hidden="false" customHeight="false" outlineLevel="0" collapsed="false">
      <c r="A3717" s="0" t="s">
        <v>0</v>
      </c>
      <c r="B3717" s="0" t="n">
        <v>2018600001</v>
      </c>
      <c r="C3717" s="0" t="n">
        <v>1027113</v>
      </c>
      <c r="D3717" s="0" t="n">
        <f aca="false">C3717+4</f>
        <v>1027117</v>
      </c>
    </row>
    <row r="3718" customFormat="false" ht="12.8" hidden="false" customHeight="false" outlineLevel="0" collapsed="false">
      <c r="A3718" s="0" t="s">
        <v>0</v>
      </c>
      <c r="B3718" s="0" t="n">
        <v>2018600001</v>
      </c>
      <c r="C3718" s="0" t="n">
        <v>1027388</v>
      </c>
      <c r="D3718" s="0" t="n">
        <f aca="false">C3718+4</f>
        <v>1027392</v>
      </c>
    </row>
    <row r="3719" customFormat="false" ht="12.8" hidden="false" customHeight="false" outlineLevel="0" collapsed="false">
      <c r="A3719" s="0" t="s">
        <v>0</v>
      </c>
      <c r="B3719" s="0" t="n">
        <v>2018600001</v>
      </c>
      <c r="C3719" s="0" t="n">
        <v>1028002</v>
      </c>
      <c r="D3719" s="0" t="n">
        <f aca="false">C3719+4</f>
        <v>1028006</v>
      </c>
    </row>
    <row r="3720" customFormat="false" ht="12.8" hidden="false" customHeight="false" outlineLevel="0" collapsed="false">
      <c r="A3720" s="0" t="s">
        <v>0</v>
      </c>
      <c r="B3720" s="0" t="n">
        <v>2018600001</v>
      </c>
      <c r="C3720" s="0" t="n">
        <v>1028311</v>
      </c>
      <c r="D3720" s="0" t="n">
        <f aca="false">C3720+4</f>
        <v>1028315</v>
      </c>
    </row>
    <row r="3721" customFormat="false" ht="12.8" hidden="false" customHeight="false" outlineLevel="0" collapsed="false">
      <c r="A3721" s="0" t="s">
        <v>0</v>
      </c>
      <c r="B3721" s="0" t="n">
        <v>2018600001</v>
      </c>
      <c r="C3721" s="0" t="n">
        <v>1029051</v>
      </c>
      <c r="D3721" s="0" t="n">
        <f aca="false">C3721+4</f>
        <v>1029055</v>
      </c>
    </row>
    <row r="3722" customFormat="false" ht="12.8" hidden="false" customHeight="false" outlineLevel="0" collapsed="false">
      <c r="A3722" s="0" t="s">
        <v>0</v>
      </c>
      <c r="B3722" s="0" t="n">
        <v>2018600001</v>
      </c>
      <c r="C3722" s="0" t="n">
        <v>1029304</v>
      </c>
      <c r="D3722" s="0" t="n">
        <f aca="false">C3722+4</f>
        <v>1029308</v>
      </c>
    </row>
    <row r="3723" customFormat="false" ht="12.8" hidden="false" customHeight="false" outlineLevel="0" collapsed="false">
      <c r="A3723" s="0" t="s">
        <v>0</v>
      </c>
      <c r="B3723" s="0" t="n">
        <v>2018600001</v>
      </c>
      <c r="C3723" s="0" t="n">
        <v>1029327</v>
      </c>
      <c r="D3723" s="0" t="n">
        <f aca="false">C3723+4</f>
        <v>1029331</v>
      </c>
    </row>
    <row r="3724" customFormat="false" ht="12.8" hidden="false" customHeight="false" outlineLevel="0" collapsed="false">
      <c r="A3724" s="0" t="s">
        <v>0</v>
      </c>
      <c r="B3724" s="0" t="n">
        <v>2018600001</v>
      </c>
      <c r="C3724" s="0" t="n">
        <v>1029369</v>
      </c>
      <c r="D3724" s="0" t="n">
        <f aca="false">C3724+4</f>
        <v>1029373</v>
      </c>
    </row>
    <row r="3725" customFormat="false" ht="12.8" hidden="false" customHeight="false" outlineLevel="0" collapsed="false">
      <c r="A3725" s="0" t="s">
        <v>0</v>
      </c>
      <c r="B3725" s="0" t="n">
        <v>2018600001</v>
      </c>
      <c r="C3725" s="0" t="n">
        <v>1029403</v>
      </c>
      <c r="D3725" s="0" t="n">
        <f aca="false">C3725+4</f>
        <v>1029407</v>
      </c>
    </row>
    <row r="3726" customFormat="false" ht="12.8" hidden="false" customHeight="false" outlineLevel="0" collapsed="false">
      <c r="A3726" s="0" t="s">
        <v>0</v>
      </c>
      <c r="B3726" s="0" t="n">
        <v>2018600001</v>
      </c>
      <c r="C3726" s="0" t="n">
        <v>1029472</v>
      </c>
      <c r="D3726" s="0" t="n">
        <f aca="false">C3726+4</f>
        <v>1029476</v>
      </c>
    </row>
    <row r="3727" customFormat="false" ht="12.8" hidden="false" customHeight="false" outlineLevel="0" collapsed="false">
      <c r="A3727" s="0" t="s">
        <v>0</v>
      </c>
      <c r="B3727" s="0" t="n">
        <v>2018600001</v>
      </c>
      <c r="C3727" s="0" t="n">
        <v>1029512</v>
      </c>
      <c r="D3727" s="0" t="n">
        <f aca="false">C3727+4</f>
        <v>1029516</v>
      </c>
    </row>
    <row r="3728" customFormat="false" ht="12.8" hidden="false" customHeight="false" outlineLevel="0" collapsed="false">
      <c r="A3728" s="0" t="s">
        <v>0</v>
      </c>
      <c r="B3728" s="0" t="n">
        <v>2018600001</v>
      </c>
      <c r="C3728" s="0" t="n">
        <v>1029520</v>
      </c>
      <c r="D3728" s="0" t="n">
        <f aca="false">C3728+4</f>
        <v>1029524</v>
      </c>
    </row>
    <row r="3729" customFormat="false" ht="12.8" hidden="false" customHeight="false" outlineLevel="0" collapsed="false">
      <c r="A3729" s="0" t="s">
        <v>0</v>
      </c>
      <c r="B3729" s="0" t="n">
        <v>2018600001</v>
      </c>
      <c r="C3729" s="0" t="n">
        <v>1029543</v>
      </c>
      <c r="D3729" s="0" t="n">
        <f aca="false">C3729+4</f>
        <v>1029547</v>
      </c>
    </row>
    <row r="3730" customFormat="false" ht="12.8" hidden="false" customHeight="false" outlineLevel="0" collapsed="false">
      <c r="A3730" s="0" t="s">
        <v>0</v>
      </c>
      <c r="B3730" s="0" t="n">
        <v>2018600001</v>
      </c>
      <c r="C3730" s="0" t="n">
        <v>1029915</v>
      </c>
      <c r="D3730" s="0" t="n">
        <f aca="false">C3730+4</f>
        <v>1029919</v>
      </c>
    </row>
    <row r="3731" customFormat="false" ht="12.8" hidden="false" customHeight="false" outlineLevel="0" collapsed="false">
      <c r="A3731" s="0" t="s">
        <v>0</v>
      </c>
      <c r="B3731" s="0" t="n">
        <v>2018600001</v>
      </c>
      <c r="C3731" s="0" t="n">
        <v>1030491</v>
      </c>
      <c r="D3731" s="0" t="n">
        <f aca="false">C3731+4</f>
        <v>1030495</v>
      </c>
    </row>
    <row r="3732" customFormat="false" ht="12.8" hidden="false" customHeight="false" outlineLevel="0" collapsed="false">
      <c r="A3732" s="0" t="s">
        <v>0</v>
      </c>
      <c r="B3732" s="0" t="n">
        <v>2018600001</v>
      </c>
      <c r="C3732" s="0" t="n">
        <v>1030985</v>
      </c>
      <c r="D3732" s="0" t="n">
        <f aca="false">C3732+4</f>
        <v>1030989</v>
      </c>
    </row>
    <row r="3733" customFormat="false" ht="12.8" hidden="false" customHeight="false" outlineLevel="0" collapsed="false">
      <c r="A3733" s="0" t="s">
        <v>0</v>
      </c>
      <c r="B3733" s="0" t="n">
        <v>2018600001</v>
      </c>
      <c r="C3733" s="0" t="n">
        <v>1031204</v>
      </c>
      <c r="D3733" s="0" t="n">
        <f aca="false">C3733+4</f>
        <v>1031208</v>
      </c>
    </row>
    <row r="3734" customFormat="false" ht="12.8" hidden="false" customHeight="false" outlineLevel="0" collapsed="false">
      <c r="A3734" s="0" t="s">
        <v>0</v>
      </c>
      <c r="B3734" s="0" t="n">
        <v>2018600001</v>
      </c>
      <c r="C3734" s="0" t="n">
        <v>1031301</v>
      </c>
      <c r="D3734" s="0" t="n">
        <f aca="false">C3734+4</f>
        <v>1031305</v>
      </c>
    </row>
    <row r="3735" customFormat="false" ht="12.8" hidden="false" customHeight="false" outlineLevel="0" collapsed="false">
      <c r="A3735" s="0" t="s">
        <v>0</v>
      </c>
      <c r="B3735" s="0" t="n">
        <v>2018600001</v>
      </c>
      <c r="C3735" s="0" t="n">
        <v>1032074</v>
      </c>
      <c r="D3735" s="0" t="n">
        <f aca="false">C3735+4</f>
        <v>1032078</v>
      </c>
    </row>
    <row r="3736" customFormat="false" ht="12.8" hidden="false" customHeight="false" outlineLevel="0" collapsed="false">
      <c r="A3736" s="0" t="s">
        <v>0</v>
      </c>
      <c r="B3736" s="0" t="n">
        <v>2018600001</v>
      </c>
      <c r="C3736" s="0" t="n">
        <v>1032214</v>
      </c>
      <c r="D3736" s="0" t="n">
        <f aca="false">C3736+4</f>
        <v>1032218</v>
      </c>
    </row>
    <row r="3737" customFormat="false" ht="12.8" hidden="false" customHeight="false" outlineLevel="0" collapsed="false">
      <c r="A3737" s="0" t="s">
        <v>0</v>
      </c>
      <c r="B3737" s="0" t="n">
        <v>2018600001</v>
      </c>
      <c r="C3737" s="0" t="n">
        <v>1032616</v>
      </c>
      <c r="D3737" s="0" t="n">
        <f aca="false">C3737+4</f>
        <v>1032620</v>
      </c>
    </row>
    <row r="3738" customFormat="false" ht="12.8" hidden="false" customHeight="false" outlineLevel="0" collapsed="false">
      <c r="A3738" s="0" t="s">
        <v>0</v>
      </c>
      <c r="B3738" s="0" t="n">
        <v>2018600001</v>
      </c>
      <c r="C3738" s="0" t="n">
        <v>1032670</v>
      </c>
      <c r="D3738" s="0" t="n">
        <f aca="false">C3738+4</f>
        <v>1032674</v>
      </c>
    </row>
    <row r="3739" customFormat="false" ht="12.8" hidden="false" customHeight="false" outlineLevel="0" collapsed="false">
      <c r="A3739" s="0" t="s">
        <v>0</v>
      </c>
      <c r="B3739" s="0" t="n">
        <v>2018600001</v>
      </c>
      <c r="C3739" s="0" t="n">
        <v>1032850</v>
      </c>
      <c r="D3739" s="0" t="n">
        <f aca="false">C3739+4</f>
        <v>1032854</v>
      </c>
    </row>
    <row r="3740" customFormat="false" ht="12.8" hidden="false" customHeight="false" outlineLevel="0" collapsed="false">
      <c r="A3740" s="0" t="s">
        <v>0</v>
      </c>
      <c r="B3740" s="0" t="n">
        <v>2018600001</v>
      </c>
      <c r="C3740" s="0" t="n">
        <v>1033231</v>
      </c>
      <c r="D3740" s="0" t="n">
        <f aca="false">C3740+4</f>
        <v>1033235</v>
      </c>
    </row>
    <row r="3741" customFormat="false" ht="12.8" hidden="false" customHeight="false" outlineLevel="0" collapsed="false">
      <c r="A3741" s="0" t="s">
        <v>0</v>
      </c>
      <c r="B3741" s="0" t="n">
        <v>2018600001</v>
      </c>
      <c r="C3741" s="0" t="n">
        <v>1033235</v>
      </c>
      <c r="D3741" s="0" t="n">
        <f aca="false">C3741+4</f>
        <v>1033239</v>
      </c>
    </row>
    <row r="3742" customFormat="false" ht="12.8" hidden="false" customHeight="false" outlineLevel="0" collapsed="false">
      <c r="A3742" s="0" t="s">
        <v>0</v>
      </c>
      <c r="B3742" s="0" t="n">
        <v>2018600001</v>
      </c>
      <c r="C3742" s="0" t="n">
        <v>1033399</v>
      </c>
      <c r="D3742" s="0" t="n">
        <f aca="false">C3742+4</f>
        <v>1033403</v>
      </c>
    </row>
    <row r="3743" customFormat="false" ht="12.8" hidden="false" customHeight="false" outlineLevel="0" collapsed="false">
      <c r="A3743" s="0" t="s">
        <v>0</v>
      </c>
      <c r="B3743" s="0" t="n">
        <v>2018600001</v>
      </c>
      <c r="C3743" s="0" t="n">
        <v>1033429</v>
      </c>
      <c r="D3743" s="0" t="n">
        <f aca="false">C3743+4</f>
        <v>1033433</v>
      </c>
    </row>
    <row r="3744" customFormat="false" ht="12.8" hidden="false" customHeight="false" outlineLevel="0" collapsed="false">
      <c r="A3744" s="0" t="s">
        <v>0</v>
      </c>
      <c r="B3744" s="0" t="n">
        <v>2018600001</v>
      </c>
      <c r="C3744" s="0" t="n">
        <v>1033471</v>
      </c>
      <c r="D3744" s="0" t="n">
        <f aca="false">C3744+4</f>
        <v>1033475</v>
      </c>
    </row>
    <row r="3745" customFormat="false" ht="12.8" hidden="false" customHeight="false" outlineLevel="0" collapsed="false">
      <c r="A3745" s="0" t="s">
        <v>0</v>
      </c>
      <c r="B3745" s="0" t="n">
        <v>2018600001</v>
      </c>
      <c r="C3745" s="0" t="n">
        <v>1033642</v>
      </c>
      <c r="D3745" s="0" t="n">
        <f aca="false">C3745+4</f>
        <v>1033646</v>
      </c>
    </row>
    <row r="3746" customFormat="false" ht="12.8" hidden="false" customHeight="false" outlineLevel="0" collapsed="false">
      <c r="A3746" s="0" t="s">
        <v>0</v>
      </c>
      <c r="B3746" s="0" t="n">
        <v>2018600001</v>
      </c>
      <c r="C3746" s="0" t="n">
        <v>1033769</v>
      </c>
      <c r="D3746" s="0" t="n">
        <f aca="false">C3746+4</f>
        <v>1033773</v>
      </c>
    </row>
    <row r="3747" customFormat="false" ht="12.8" hidden="false" customHeight="false" outlineLevel="0" collapsed="false">
      <c r="A3747" s="0" t="s">
        <v>0</v>
      </c>
      <c r="B3747" s="0" t="n">
        <v>2018600001</v>
      </c>
      <c r="C3747" s="0" t="n">
        <v>1034082</v>
      </c>
      <c r="D3747" s="0" t="n">
        <f aca="false">C3747+4</f>
        <v>1034086</v>
      </c>
    </row>
    <row r="3748" customFormat="false" ht="12.8" hidden="false" customHeight="false" outlineLevel="0" collapsed="false">
      <c r="A3748" s="0" t="s">
        <v>0</v>
      </c>
      <c r="B3748" s="0" t="n">
        <v>2018600001</v>
      </c>
      <c r="C3748" s="0" t="n">
        <v>1034623</v>
      </c>
      <c r="D3748" s="0" t="n">
        <f aca="false">C3748+4</f>
        <v>1034627</v>
      </c>
    </row>
    <row r="3749" customFormat="false" ht="12.8" hidden="false" customHeight="false" outlineLevel="0" collapsed="false">
      <c r="A3749" s="0" t="s">
        <v>0</v>
      </c>
      <c r="B3749" s="0" t="n">
        <v>2018600001</v>
      </c>
      <c r="C3749" s="0" t="n">
        <v>1034674</v>
      </c>
      <c r="D3749" s="0" t="n">
        <f aca="false">C3749+4</f>
        <v>1034678</v>
      </c>
    </row>
    <row r="3750" customFormat="false" ht="12.8" hidden="false" customHeight="false" outlineLevel="0" collapsed="false">
      <c r="A3750" s="0" t="s">
        <v>0</v>
      </c>
      <c r="B3750" s="0" t="n">
        <v>2018600001</v>
      </c>
      <c r="C3750" s="0" t="n">
        <v>1035310</v>
      </c>
      <c r="D3750" s="0" t="n">
        <f aca="false">C3750+4</f>
        <v>1035314</v>
      </c>
    </row>
    <row r="3751" customFormat="false" ht="12.8" hidden="false" customHeight="false" outlineLevel="0" collapsed="false">
      <c r="A3751" s="0" t="s">
        <v>0</v>
      </c>
      <c r="B3751" s="0" t="n">
        <v>2018600001</v>
      </c>
      <c r="C3751" s="0" t="n">
        <v>1035499</v>
      </c>
      <c r="D3751" s="0" t="n">
        <f aca="false">C3751+4</f>
        <v>1035503</v>
      </c>
    </row>
    <row r="3752" customFormat="false" ht="12.8" hidden="false" customHeight="false" outlineLevel="0" collapsed="false">
      <c r="A3752" s="0" t="s">
        <v>0</v>
      </c>
      <c r="B3752" s="0" t="n">
        <v>2018600001</v>
      </c>
      <c r="C3752" s="0" t="n">
        <v>1035588</v>
      </c>
      <c r="D3752" s="0" t="n">
        <f aca="false">C3752+4</f>
        <v>1035592</v>
      </c>
    </row>
    <row r="3753" customFormat="false" ht="12.8" hidden="false" customHeight="false" outlineLevel="0" collapsed="false">
      <c r="A3753" s="0" t="s">
        <v>0</v>
      </c>
      <c r="B3753" s="0" t="n">
        <v>2018600001</v>
      </c>
      <c r="C3753" s="0" t="n">
        <v>1035845</v>
      </c>
      <c r="D3753" s="0" t="n">
        <f aca="false">C3753+4</f>
        <v>1035849</v>
      </c>
    </row>
    <row r="3754" customFormat="false" ht="12.8" hidden="false" customHeight="false" outlineLevel="0" collapsed="false">
      <c r="A3754" s="0" t="s">
        <v>0</v>
      </c>
      <c r="B3754" s="0" t="n">
        <v>2018600001</v>
      </c>
      <c r="C3754" s="0" t="n">
        <v>1036119</v>
      </c>
      <c r="D3754" s="0" t="n">
        <f aca="false">C3754+4</f>
        <v>1036123</v>
      </c>
    </row>
    <row r="3755" customFormat="false" ht="12.8" hidden="false" customHeight="false" outlineLevel="0" collapsed="false">
      <c r="A3755" s="0" t="s">
        <v>0</v>
      </c>
      <c r="B3755" s="0" t="n">
        <v>2018600001</v>
      </c>
      <c r="C3755" s="0" t="n">
        <v>1036264</v>
      </c>
      <c r="D3755" s="0" t="n">
        <f aca="false">C3755+4</f>
        <v>1036268</v>
      </c>
    </row>
    <row r="3756" customFormat="false" ht="12.8" hidden="false" customHeight="false" outlineLevel="0" collapsed="false">
      <c r="A3756" s="0" t="s">
        <v>0</v>
      </c>
      <c r="B3756" s="0" t="n">
        <v>2018600001</v>
      </c>
      <c r="C3756" s="0" t="n">
        <v>1036330</v>
      </c>
      <c r="D3756" s="0" t="n">
        <f aca="false">C3756+4</f>
        <v>1036334</v>
      </c>
    </row>
    <row r="3757" customFormat="false" ht="12.8" hidden="false" customHeight="false" outlineLevel="0" collapsed="false">
      <c r="A3757" s="0" t="s">
        <v>0</v>
      </c>
      <c r="B3757" s="0" t="n">
        <v>2018600001</v>
      </c>
      <c r="C3757" s="0" t="n">
        <v>1036502</v>
      </c>
      <c r="D3757" s="0" t="n">
        <f aca="false">C3757+4</f>
        <v>1036506</v>
      </c>
    </row>
    <row r="3758" customFormat="false" ht="12.8" hidden="false" customHeight="false" outlineLevel="0" collapsed="false">
      <c r="A3758" s="0" t="s">
        <v>0</v>
      </c>
      <c r="B3758" s="0" t="n">
        <v>2018600001</v>
      </c>
      <c r="C3758" s="0" t="n">
        <v>1036708</v>
      </c>
      <c r="D3758" s="0" t="n">
        <f aca="false">C3758+4</f>
        <v>1036712</v>
      </c>
    </row>
    <row r="3759" customFormat="false" ht="12.8" hidden="false" customHeight="false" outlineLevel="0" collapsed="false">
      <c r="A3759" s="0" t="s">
        <v>0</v>
      </c>
      <c r="B3759" s="0" t="n">
        <v>2018600001</v>
      </c>
      <c r="C3759" s="0" t="n">
        <v>1036892</v>
      </c>
      <c r="D3759" s="0" t="n">
        <f aca="false">C3759+4</f>
        <v>1036896</v>
      </c>
    </row>
    <row r="3760" customFormat="false" ht="12.8" hidden="false" customHeight="false" outlineLevel="0" collapsed="false">
      <c r="A3760" s="0" t="s">
        <v>0</v>
      </c>
      <c r="B3760" s="0" t="n">
        <v>2018600001</v>
      </c>
      <c r="C3760" s="0" t="n">
        <v>1037803</v>
      </c>
      <c r="D3760" s="0" t="n">
        <f aca="false">C3760+4</f>
        <v>1037807</v>
      </c>
    </row>
    <row r="3761" customFormat="false" ht="12.8" hidden="false" customHeight="false" outlineLevel="0" collapsed="false">
      <c r="A3761" s="0" t="s">
        <v>0</v>
      </c>
      <c r="B3761" s="0" t="n">
        <v>2018600001</v>
      </c>
      <c r="C3761" s="0" t="n">
        <v>1037823</v>
      </c>
      <c r="D3761" s="0" t="n">
        <f aca="false">C3761+4</f>
        <v>1037827</v>
      </c>
    </row>
    <row r="3762" customFormat="false" ht="12.8" hidden="false" customHeight="false" outlineLevel="0" collapsed="false">
      <c r="A3762" s="0" t="s">
        <v>0</v>
      </c>
      <c r="B3762" s="0" t="n">
        <v>2018600001</v>
      </c>
      <c r="C3762" s="0" t="n">
        <v>1037961</v>
      </c>
      <c r="D3762" s="0" t="n">
        <f aca="false">C3762+4</f>
        <v>1037965</v>
      </c>
    </row>
    <row r="3763" customFormat="false" ht="12.8" hidden="false" customHeight="false" outlineLevel="0" collapsed="false">
      <c r="A3763" s="0" t="s">
        <v>0</v>
      </c>
      <c r="B3763" s="0" t="n">
        <v>2018600001</v>
      </c>
      <c r="C3763" s="0" t="n">
        <v>1038274</v>
      </c>
      <c r="D3763" s="0" t="n">
        <f aca="false">C3763+4</f>
        <v>1038278</v>
      </c>
    </row>
    <row r="3764" customFormat="false" ht="12.8" hidden="false" customHeight="false" outlineLevel="0" collapsed="false">
      <c r="A3764" s="0" t="s">
        <v>0</v>
      </c>
      <c r="B3764" s="0" t="n">
        <v>2018600001</v>
      </c>
      <c r="C3764" s="0" t="n">
        <v>1039995</v>
      </c>
      <c r="D3764" s="0" t="n">
        <f aca="false">C3764+4</f>
        <v>1039999</v>
      </c>
    </row>
    <row r="3765" customFormat="false" ht="12.8" hidden="false" customHeight="false" outlineLevel="0" collapsed="false">
      <c r="A3765" s="0" t="s">
        <v>0</v>
      </c>
      <c r="B3765" s="0" t="n">
        <v>2018600001</v>
      </c>
      <c r="C3765" s="0" t="n">
        <v>1040067</v>
      </c>
      <c r="D3765" s="0" t="n">
        <f aca="false">C3765+4</f>
        <v>1040071</v>
      </c>
    </row>
    <row r="3766" customFormat="false" ht="12.8" hidden="false" customHeight="false" outlineLevel="0" collapsed="false">
      <c r="A3766" s="0" t="s">
        <v>0</v>
      </c>
      <c r="B3766" s="0" t="n">
        <v>2018600001</v>
      </c>
      <c r="C3766" s="0" t="n">
        <v>1040438</v>
      </c>
      <c r="D3766" s="0" t="n">
        <f aca="false">C3766+4</f>
        <v>1040442</v>
      </c>
    </row>
    <row r="3767" customFormat="false" ht="12.8" hidden="false" customHeight="false" outlineLevel="0" collapsed="false">
      <c r="A3767" s="0" t="s">
        <v>0</v>
      </c>
      <c r="B3767" s="0" t="n">
        <v>2018600001</v>
      </c>
      <c r="C3767" s="0" t="n">
        <v>1040551</v>
      </c>
      <c r="D3767" s="0" t="n">
        <f aca="false">C3767+4</f>
        <v>1040555</v>
      </c>
    </row>
    <row r="3768" customFormat="false" ht="12.8" hidden="false" customHeight="false" outlineLevel="0" collapsed="false">
      <c r="A3768" s="0" t="s">
        <v>0</v>
      </c>
      <c r="B3768" s="0" t="n">
        <v>2018600001</v>
      </c>
      <c r="C3768" s="0" t="n">
        <v>1040660</v>
      </c>
      <c r="D3768" s="0" t="n">
        <f aca="false">C3768+4</f>
        <v>1040664</v>
      </c>
    </row>
    <row r="3769" customFormat="false" ht="12.8" hidden="false" customHeight="false" outlineLevel="0" collapsed="false">
      <c r="A3769" s="0" t="s">
        <v>0</v>
      </c>
      <c r="B3769" s="0" t="n">
        <v>2018600001</v>
      </c>
      <c r="C3769" s="0" t="n">
        <v>1040761</v>
      </c>
      <c r="D3769" s="0" t="n">
        <f aca="false">C3769+4</f>
        <v>1040765</v>
      </c>
    </row>
    <row r="3770" customFormat="false" ht="12.8" hidden="false" customHeight="false" outlineLevel="0" collapsed="false">
      <c r="A3770" s="0" t="s">
        <v>0</v>
      </c>
      <c r="B3770" s="0" t="n">
        <v>2018600001</v>
      </c>
      <c r="C3770" s="0" t="n">
        <v>1040950</v>
      </c>
      <c r="D3770" s="0" t="n">
        <f aca="false">C3770+4</f>
        <v>1040954</v>
      </c>
    </row>
    <row r="3771" customFormat="false" ht="12.8" hidden="false" customHeight="false" outlineLevel="0" collapsed="false">
      <c r="A3771" s="0" t="s">
        <v>0</v>
      </c>
      <c r="B3771" s="0" t="n">
        <v>2018600001</v>
      </c>
      <c r="C3771" s="0" t="n">
        <v>1041275</v>
      </c>
      <c r="D3771" s="0" t="n">
        <f aca="false">C3771+4</f>
        <v>1041279</v>
      </c>
    </row>
    <row r="3772" customFormat="false" ht="12.8" hidden="false" customHeight="false" outlineLevel="0" collapsed="false">
      <c r="A3772" s="0" t="s">
        <v>0</v>
      </c>
      <c r="B3772" s="0" t="n">
        <v>2018600001</v>
      </c>
      <c r="C3772" s="0" t="n">
        <v>1041606</v>
      </c>
      <c r="D3772" s="0" t="n">
        <f aca="false">C3772+4</f>
        <v>1041610</v>
      </c>
    </row>
    <row r="3773" customFormat="false" ht="12.8" hidden="false" customHeight="false" outlineLevel="0" collapsed="false">
      <c r="A3773" s="0" t="s">
        <v>0</v>
      </c>
      <c r="B3773" s="0" t="n">
        <v>2018600001</v>
      </c>
      <c r="C3773" s="0" t="n">
        <v>1041633</v>
      </c>
      <c r="D3773" s="0" t="n">
        <f aca="false">C3773+4</f>
        <v>1041637</v>
      </c>
    </row>
    <row r="3774" customFormat="false" ht="12.8" hidden="false" customHeight="false" outlineLevel="0" collapsed="false">
      <c r="A3774" s="0" t="s">
        <v>0</v>
      </c>
      <c r="B3774" s="0" t="n">
        <v>2018600001</v>
      </c>
      <c r="C3774" s="0" t="n">
        <v>1041647</v>
      </c>
      <c r="D3774" s="0" t="n">
        <f aca="false">C3774+4</f>
        <v>1041651</v>
      </c>
    </row>
    <row r="3775" customFormat="false" ht="12.8" hidden="false" customHeight="false" outlineLevel="0" collapsed="false">
      <c r="A3775" s="0" t="s">
        <v>0</v>
      </c>
      <c r="B3775" s="0" t="n">
        <v>2018600001</v>
      </c>
      <c r="C3775" s="0" t="n">
        <v>1041947</v>
      </c>
      <c r="D3775" s="0" t="n">
        <f aca="false">C3775+4</f>
        <v>1041951</v>
      </c>
    </row>
    <row r="3776" customFormat="false" ht="12.8" hidden="false" customHeight="false" outlineLevel="0" collapsed="false">
      <c r="A3776" s="0" t="s">
        <v>0</v>
      </c>
      <c r="B3776" s="0" t="n">
        <v>2018600001</v>
      </c>
      <c r="C3776" s="0" t="n">
        <v>1042566</v>
      </c>
      <c r="D3776" s="0" t="n">
        <f aca="false">C3776+4</f>
        <v>1042570</v>
      </c>
    </row>
    <row r="3777" customFormat="false" ht="12.8" hidden="false" customHeight="false" outlineLevel="0" collapsed="false">
      <c r="A3777" s="0" t="s">
        <v>0</v>
      </c>
      <c r="B3777" s="0" t="n">
        <v>2018600001</v>
      </c>
      <c r="C3777" s="0" t="n">
        <v>1043125</v>
      </c>
      <c r="D3777" s="0" t="n">
        <f aca="false">C3777+4</f>
        <v>1043129</v>
      </c>
    </row>
    <row r="3778" customFormat="false" ht="12.8" hidden="false" customHeight="false" outlineLevel="0" collapsed="false">
      <c r="A3778" s="0" t="s">
        <v>0</v>
      </c>
      <c r="B3778" s="0" t="n">
        <v>2018600001</v>
      </c>
      <c r="C3778" s="0" t="n">
        <v>1043239</v>
      </c>
      <c r="D3778" s="0" t="n">
        <f aca="false">C3778+4</f>
        <v>1043243</v>
      </c>
    </row>
    <row r="3779" customFormat="false" ht="12.8" hidden="false" customHeight="false" outlineLevel="0" collapsed="false">
      <c r="A3779" s="0" t="s">
        <v>0</v>
      </c>
      <c r="B3779" s="0" t="n">
        <v>2018600001</v>
      </c>
      <c r="C3779" s="0" t="n">
        <v>1043934</v>
      </c>
      <c r="D3779" s="0" t="n">
        <f aca="false">C3779+4</f>
        <v>1043938</v>
      </c>
    </row>
    <row r="3780" customFormat="false" ht="12.8" hidden="false" customHeight="false" outlineLevel="0" collapsed="false">
      <c r="A3780" s="0" t="s">
        <v>0</v>
      </c>
      <c r="B3780" s="0" t="n">
        <v>2018600001</v>
      </c>
      <c r="C3780" s="0" t="n">
        <v>1043943</v>
      </c>
      <c r="D3780" s="0" t="n">
        <f aca="false">C3780+4</f>
        <v>1043947</v>
      </c>
    </row>
    <row r="3781" customFormat="false" ht="12.8" hidden="false" customHeight="false" outlineLevel="0" collapsed="false">
      <c r="A3781" s="0" t="s">
        <v>0</v>
      </c>
      <c r="B3781" s="0" t="n">
        <v>2018600001</v>
      </c>
      <c r="C3781" s="0" t="n">
        <v>1044761</v>
      </c>
      <c r="D3781" s="0" t="n">
        <f aca="false">C3781+4</f>
        <v>1044765</v>
      </c>
    </row>
    <row r="3782" customFormat="false" ht="12.8" hidden="false" customHeight="false" outlineLevel="0" collapsed="false">
      <c r="A3782" s="0" t="s">
        <v>0</v>
      </c>
      <c r="B3782" s="0" t="n">
        <v>2018600001</v>
      </c>
      <c r="C3782" s="0" t="n">
        <v>1044890</v>
      </c>
      <c r="D3782" s="0" t="n">
        <f aca="false">C3782+4</f>
        <v>1044894</v>
      </c>
    </row>
    <row r="3783" customFormat="false" ht="12.8" hidden="false" customHeight="false" outlineLevel="0" collapsed="false">
      <c r="A3783" s="0" t="s">
        <v>0</v>
      </c>
      <c r="B3783" s="0" t="n">
        <v>2018600001</v>
      </c>
      <c r="C3783" s="0" t="n">
        <v>1044926</v>
      </c>
      <c r="D3783" s="0" t="n">
        <f aca="false">C3783+4</f>
        <v>1044930</v>
      </c>
    </row>
    <row r="3784" customFormat="false" ht="12.8" hidden="false" customHeight="false" outlineLevel="0" collapsed="false">
      <c r="A3784" s="0" t="s">
        <v>0</v>
      </c>
      <c r="B3784" s="0" t="n">
        <v>2018600001</v>
      </c>
      <c r="C3784" s="0" t="n">
        <v>1045168</v>
      </c>
      <c r="D3784" s="0" t="n">
        <f aca="false">C3784+4</f>
        <v>1045172</v>
      </c>
    </row>
    <row r="3785" customFormat="false" ht="12.8" hidden="false" customHeight="false" outlineLevel="0" collapsed="false">
      <c r="A3785" s="0" t="s">
        <v>0</v>
      </c>
      <c r="B3785" s="0" t="n">
        <v>2018600001</v>
      </c>
      <c r="C3785" s="0" t="n">
        <v>1045528</v>
      </c>
      <c r="D3785" s="0" t="n">
        <f aca="false">C3785+4</f>
        <v>1045532</v>
      </c>
    </row>
    <row r="3786" customFormat="false" ht="12.8" hidden="false" customHeight="false" outlineLevel="0" collapsed="false">
      <c r="A3786" s="0" t="s">
        <v>0</v>
      </c>
      <c r="B3786" s="0" t="n">
        <v>2018600001</v>
      </c>
      <c r="C3786" s="0" t="n">
        <v>1045916</v>
      </c>
      <c r="D3786" s="0" t="n">
        <f aca="false">C3786+4</f>
        <v>1045920</v>
      </c>
    </row>
    <row r="3787" customFormat="false" ht="12.8" hidden="false" customHeight="false" outlineLevel="0" collapsed="false">
      <c r="A3787" s="0" t="s">
        <v>0</v>
      </c>
      <c r="B3787" s="0" t="n">
        <v>2018600001</v>
      </c>
      <c r="C3787" s="0" t="n">
        <v>1046068</v>
      </c>
      <c r="D3787" s="0" t="n">
        <f aca="false">C3787+4</f>
        <v>1046072</v>
      </c>
    </row>
    <row r="3788" customFormat="false" ht="12.8" hidden="false" customHeight="false" outlineLevel="0" collapsed="false">
      <c r="A3788" s="0" t="s">
        <v>0</v>
      </c>
      <c r="B3788" s="0" t="n">
        <v>2018600001</v>
      </c>
      <c r="C3788" s="0" t="n">
        <v>1046633</v>
      </c>
      <c r="D3788" s="0" t="n">
        <f aca="false">C3788+4</f>
        <v>1046637</v>
      </c>
    </row>
    <row r="3789" customFormat="false" ht="12.8" hidden="false" customHeight="false" outlineLevel="0" collapsed="false">
      <c r="A3789" s="0" t="s">
        <v>0</v>
      </c>
      <c r="B3789" s="0" t="n">
        <v>2018600001</v>
      </c>
      <c r="C3789" s="0" t="n">
        <v>1047270</v>
      </c>
      <c r="D3789" s="0" t="n">
        <f aca="false">C3789+4</f>
        <v>1047274</v>
      </c>
    </row>
    <row r="3790" customFormat="false" ht="12.8" hidden="false" customHeight="false" outlineLevel="0" collapsed="false">
      <c r="A3790" s="0" t="s">
        <v>0</v>
      </c>
      <c r="B3790" s="0" t="n">
        <v>2018600001</v>
      </c>
      <c r="C3790" s="0" t="n">
        <v>1047522</v>
      </c>
      <c r="D3790" s="0" t="n">
        <f aca="false">C3790+4</f>
        <v>1047526</v>
      </c>
    </row>
    <row r="3791" customFormat="false" ht="12.8" hidden="false" customHeight="false" outlineLevel="0" collapsed="false">
      <c r="A3791" s="0" t="s">
        <v>0</v>
      </c>
      <c r="B3791" s="0" t="n">
        <v>2018600001</v>
      </c>
      <c r="C3791" s="0" t="n">
        <v>1047681</v>
      </c>
      <c r="D3791" s="0" t="n">
        <f aca="false">C3791+4</f>
        <v>1047685</v>
      </c>
    </row>
    <row r="3792" customFormat="false" ht="12.8" hidden="false" customHeight="false" outlineLevel="0" collapsed="false">
      <c r="A3792" s="0" t="s">
        <v>0</v>
      </c>
      <c r="B3792" s="0" t="n">
        <v>2018600001</v>
      </c>
      <c r="C3792" s="0" t="n">
        <v>1047935</v>
      </c>
      <c r="D3792" s="0" t="n">
        <f aca="false">C3792+4</f>
        <v>1047939</v>
      </c>
    </row>
    <row r="3793" customFormat="false" ht="12.8" hidden="false" customHeight="false" outlineLevel="0" collapsed="false">
      <c r="A3793" s="0" t="s">
        <v>0</v>
      </c>
      <c r="B3793" s="0" t="n">
        <v>2018600001</v>
      </c>
      <c r="C3793" s="0" t="n">
        <v>1048055</v>
      </c>
      <c r="D3793" s="0" t="n">
        <f aca="false">C3793+4</f>
        <v>1048059</v>
      </c>
    </row>
    <row r="3794" customFormat="false" ht="12.8" hidden="false" customHeight="false" outlineLevel="0" collapsed="false">
      <c r="A3794" s="0" t="s">
        <v>0</v>
      </c>
      <c r="B3794" s="0" t="n">
        <v>2018600001</v>
      </c>
      <c r="C3794" s="0" t="n">
        <v>1048109</v>
      </c>
      <c r="D3794" s="0" t="n">
        <f aca="false">C3794+4</f>
        <v>1048113</v>
      </c>
    </row>
    <row r="3795" customFormat="false" ht="12.8" hidden="false" customHeight="false" outlineLevel="0" collapsed="false">
      <c r="A3795" s="0" t="s">
        <v>0</v>
      </c>
      <c r="B3795" s="0" t="n">
        <v>2018600001</v>
      </c>
      <c r="C3795" s="0" t="n">
        <v>1048250</v>
      </c>
      <c r="D3795" s="0" t="n">
        <f aca="false">C3795+4</f>
        <v>1048254</v>
      </c>
    </row>
    <row r="3796" customFormat="false" ht="12.8" hidden="false" customHeight="false" outlineLevel="0" collapsed="false">
      <c r="A3796" s="0" t="s">
        <v>0</v>
      </c>
      <c r="B3796" s="0" t="n">
        <v>2018600001</v>
      </c>
      <c r="C3796" s="0" t="n">
        <v>1049243</v>
      </c>
      <c r="D3796" s="0" t="n">
        <f aca="false">C3796+4</f>
        <v>1049247</v>
      </c>
    </row>
    <row r="3797" customFormat="false" ht="12.8" hidden="false" customHeight="false" outlineLevel="0" collapsed="false">
      <c r="A3797" s="0" t="s">
        <v>0</v>
      </c>
      <c r="B3797" s="0" t="n">
        <v>2018600001</v>
      </c>
      <c r="C3797" s="0" t="n">
        <v>1049598</v>
      </c>
      <c r="D3797" s="0" t="n">
        <f aca="false">C3797+4</f>
        <v>1049602</v>
      </c>
    </row>
    <row r="3798" customFormat="false" ht="12.8" hidden="false" customHeight="false" outlineLevel="0" collapsed="false">
      <c r="A3798" s="0" t="s">
        <v>0</v>
      </c>
      <c r="B3798" s="0" t="n">
        <v>2018600001</v>
      </c>
      <c r="C3798" s="0" t="n">
        <v>1050009</v>
      </c>
      <c r="D3798" s="0" t="n">
        <f aca="false">C3798+4</f>
        <v>1050013</v>
      </c>
    </row>
    <row r="3799" customFormat="false" ht="12.8" hidden="false" customHeight="false" outlineLevel="0" collapsed="false">
      <c r="A3799" s="0" t="s">
        <v>0</v>
      </c>
      <c r="B3799" s="0" t="n">
        <v>2018600001</v>
      </c>
      <c r="C3799" s="0" t="n">
        <v>1050312</v>
      </c>
      <c r="D3799" s="0" t="n">
        <f aca="false">C3799+4</f>
        <v>1050316</v>
      </c>
    </row>
    <row r="3800" customFormat="false" ht="12.8" hidden="false" customHeight="false" outlineLevel="0" collapsed="false">
      <c r="A3800" s="0" t="s">
        <v>0</v>
      </c>
      <c r="B3800" s="0" t="n">
        <v>2018600001</v>
      </c>
      <c r="C3800" s="0" t="n">
        <v>1050766</v>
      </c>
      <c r="D3800" s="0" t="n">
        <f aca="false">C3800+4</f>
        <v>1050770</v>
      </c>
    </row>
    <row r="3801" customFormat="false" ht="12.8" hidden="false" customHeight="false" outlineLevel="0" collapsed="false">
      <c r="A3801" s="0" t="s">
        <v>0</v>
      </c>
      <c r="B3801" s="0" t="n">
        <v>2018600001</v>
      </c>
      <c r="C3801" s="0" t="n">
        <v>1050835</v>
      </c>
      <c r="D3801" s="0" t="n">
        <f aca="false">C3801+4</f>
        <v>1050839</v>
      </c>
    </row>
    <row r="3802" customFormat="false" ht="12.8" hidden="false" customHeight="false" outlineLevel="0" collapsed="false">
      <c r="A3802" s="0" t="s">
        <v>0</v>
      </c>
      <c r="B3802" s="0" t="n">
        <v>2018600001</v>
      </c>
      <c r="C3802" s="0" t="n">
        <v>1051291</v>
      </c>
      <c r="D3802" s="0" t="n">
        <f aca="false">C3802+4</f>
        <v>1051295</v>
      </c>
    </row>
    <row r="3803" customFormat="false" ht="12.8" hidden="false" customHeight="false" outlineLevel="0" collapsed="false">
      <c r="A3803" s="0" t="s">
        <v>0</v>
      </c>
      <c r="B3803" s="0" t="n">
        <v>2018600001</v>
      </c>
      <c r="C3803" s="0" t="n">
        <v>1051416</v>
      </c>
      <c r="D3803" s="0" t="n">
        <f aca="false">C3803+4</f>
        <v>1051420</v>
      </c>
    </row>
    <row r="3804" customFormat="false" ht="12.8" hidden="false" customHeight="false" outlineLevel="0" collapsed="false">
      <c r="A3804" s="0" t="s">
        <v>0</v>
      </c>
      <c r="B3804" s="0" t="n">
        <v>2018600001</v>
      </c>
      <c r="C3804" s="0" t="n">
        <v>1051447</v>
      </c>
      <c r="D3804" s="0" t="n">
        <f aca="false">C3804+4</f>
        <v>1051451</v>
      </c>
    </row>
    <row r="3805" customFormat="false" ht="12.8" hidden="false" customHeight="false" outlineLevel="0" collapsed="false">
      <c r="A3805" s="0" t="s">
        <v>0</v>
      </c>
      <c r="B3805" s="0" t="n">
        <v>2018600001</v>
      </c>
      <c r="C3805" s="0" t="n">
        <v>1051904</v>
      </c>
      <c r="D3805" s="0" t="n">
        <f aca="false">C3805+4</f>
        <v>1051908</v>
      </c>
    </row>
    <row r="3806" customFormat="false" ht="12.8" hidden="false" customHeight="false" outlineLevel="0" collapsed="false">
      <c r="A3806" s="0" t="s">
        <v>0</v>
      </c>
      <c r="B3806" s="0" t="n">
        <v>2018600001</v>
      </c>
      <c r="C3806" s="0" t="n">
        <v>1051946</v>
      </c>
      <c r="D3806" s="0" t="n">
        <f aca="false">C3806+4</f>
        <v>1051950</v>
      </c>
    </row>
    <row r="3807" customFormat="false" ht="12.8" hidden="false" customHeight="false" outlineLevel="0" collapsed="false">
      <c r="A3807" s="0" t="s">
        <v>0</v>
      </c>
      <c r="B3807" s="0" t="n">
        <v>2018600001</v>
      </c>
      <c r="C3807" s="0" t="n">
        <v>1052340</v>
      </c>
      <c r="D3807" s="0" t="n">
        <f aca="false">C3807+4</f>
        <v>1052344</v>
      </c>
    </row>
    <row r="3808" customFormat="false" ht="12.8" hidden="false" customHeight="false" outlineLevel="0" collapsed="false">
      <c r="A3808" s="0" t="s">
        <v>0</v>
      </c>
      <c r="B3808" s="0" t="n">
        <v>2018600001</v>
      </c>
      <c r="C3808" s="0" t="n">
        <v>1052406</v>
      </c>
      <c r="D3808" s="0" t="n">
        <f aca="false">C3808+4</f>
        <v>1052410</v>
      </c>
    </row>
    <row r="3809" customFormat="false" ht="12.8" hidden="false" customHeight="false" outlineLevel="0" collapsed="false">
      <c r="A3809" s="0" t="s">
        <v>0</v>
      </c>
      <c r="B3809" s="0" t="n">
        <v>2018600001</v>
      </c>
      <c r="C3809" s="0" t="n">
        <v>1052649</v>
      </c>
      <c r="D3809" s="0" t="n">
        <f aca="false">C3809+4</f>
        <v>1052653</v>
      </c>
    </row>
    <row r="3810" customFormat="false" ht="12.8" hidden="false" customHeight="false" outlineLevel="0" collapsed="false">
      <c r="A3810" s="0" t="s">
        <v>0</v>
      </c>
      <c r="B3810" s="0" t="n">
        <v>2018600001</v>
      </c>
      <c r="C3810" s="0" t="n">
        <v>1052937</v>
      </c>
      <c r="D3810" s="0" t="n">
        <f aca="false">C3810+4</f>
        <v>1052941</v>
      </c>
    </row>
    <row r="3811" customFormat="false" ht="12.8" hidden="false" customHeight="false" outlineLevel="0" collapsed="false">
      <c r="A3811" s="0" t="s">
        <v>0</v>
      </c>
      <c r="B3811" s="0" t="n">
        <v>2018600001</v>
      </c>
      <c r="C3811" s="0" t="n">
        <v>1053066</v>
      </c>
      <c r="D3811" s="0" t="n">
        <f aca="false">C3811+4</f>
        <v>1053070</v>
      </c>
    </row>
    <row r="3812" customFormat="false" ht="12.8" hidden="false" customHeight="false" outlineLevel="0" collapsed="false">
      <c r="A3812" s="0" t="s">
        <v>0</v>
      </c>
      <c r="B3812" s="0" t="n">
        <v>2018600001</v>
      </c>
      <c r="C3812" s="0" t="n">
        <v>1053783</v>
      </c>
      <c r="D3812" s="0" t="n">
        <f aca="false">C3812+4</f>
        <v>1053787</v>
      </c>
    </row>
    <row r="3813" customFormat="false" ht="12.8" hidden="false" customHeight="false" outlineLevel="0" collapsed="false">
      <c r="A3813" s="0" t="s">
        <v>0</v>
      </c>
      <c r="B3813" s="0" t="n">
        <v>2018600001</v>
      </c>
      <c r="C3813" s="0" t="n">
        <v>1053839</v>
      </c>
      <c r="D3813" s="0" t="n">
        <f aca="false">C3813+4</f>
        <v>1053843</v>
      </c>
    </row>
    <row r="3814" customFormat="false" ht="12.8" hidden="false" customHeight="false" outlineLevel="0" collapsed="false">
      <c r="A3814" s="0" t="s">
        <v>0</v>
      </c>
      <c r="B3814" s="0" t="n">
        <v>2018600001</v>
      </c>
      <c r="C3814" s="0" t="n">
        <v>1053843</v>
      </c>
      <c r="D3814" s="0" t="n">
        <f aca="false">C3814+4</f>
        <v>1053847</v>
      </c>
    </row>
    <row r="3815" customFormat="false" ht="12.8" hidden="false" customHeight="false" outlineLevel="0" collapsed="false">
      <c r="A3815" s="0" t="s">
        <v>0</v>
      </c>
      <c r="B3815" s="0" t="n">
        <v>2018600001</v>
      </c>
      <c r="C3815" s="0" t="n">
        <v>1053872</v>
      </c>
      <c r="D3815" s="0" t="n">
        <f aca="false">C3815+4</f>
        <v>1053876</v>
      </c>
    </row>
    <row r="3816" customFormat="false" ht="12.8" hidden="false" customHeight="false" outlineLevel="0" collapsed="false">
      <c r="A3816" s="0" t="s">
        <v>0</v>
      </c>
      <c r="B3816" s="0" t="n">
        <v>2018600001</v>
      </c>
      <c r="C3816" s="0" t="n">
        <v>1056477</v>
      </c>
      <c r="D3816" s="0" t="n">
        <f aca="false">C3816+4</f>
        <v>1056481</v>
      </c>
    </row>
    <row r="3817" customFormat="false" ht="12.8" hidden="false" customHeight="false" outlineLevel="0" collapsed="false">
      <c r="A3817" s="0" t="s">
        <v>0</v>
      </c>
      <c r="B3817" s="0" t="n">
        <v>2018600001</v>
      </c>
      <c r="C3817" s="0" t="n">
        <v>1056696</v>
      </c>
      <c r="D3817" s="0" t="n">
        <f aca="false">C3817+4</f>
        <v>1056700</v>
      </c>
    </row>
    <row r="3818" customFormat="false" ht="12.8" hidden="false" customHeight="false" outlineLevel="0" collapsed="false">
      <c r="A3818" s="0" t="s">
        <v>0</v>
      </c>
      <c r="B3818" s="0" t="n">
        <v>2018600001</v>
      </c>
      <c r="C3818" s="0" t="n">
        <v>1057042</v>
      </c>
      <c r="D3818" s="0" t="n">
        <f aca="false">C3818+4</f>
        <v>1057046</v>
      </c>
    </row>
    <row r="3819" customFormat="false" ht="12.8" hidden="false" customHeight="false" outlineLevel="0" collapsed="false">
      <c r="A3819" s="0" t="s">
        <v>0</v>
      </c>
      <c r="B3819" s="0" t="n">
        <v>2018600001</v>
      </c>
      <c r="C3819" s="0" t="n">
        <v>1057047</v>
      </c>
      <c r="D3819" s="0" t="n">
        <f aca="false">C3819+4</f>
        <v>1057051</v>
      </c>
    </row>
    <row r="3820" customFormat="false" ht="12.8" hidden="false" customHeight="false" outlineLevel="0" collapsed="false">
      <c r="A3820" s="0" t="s">
        <v>0</v>
      </c>
      <c r="B3820" s="0" t="n">
        <v>2018600001</v>
      </c>
      <c r="C3820" s="0" t="n">
        <v>1057954</v>
      </c>
      <c r="D3820" s="0" t="n">
        <f aca="false">C3820+4</f>
        <v>1057958</v>
      </c>
    </row>
    <row r="3821" customFormat="false" ht="12.8" hidden="false" customHeight="false" outlineLevel="0" collapsed="false">
      <c r="A3821" s="0" t="s">
        <v>0</v>
      </c>
      <c r="B3821" s="0" t="n">
        <v>2018600001</v>
      </c>
      <c r="C3821" s="0" t="n">
        <v>1058117</v>
      </c>
      <c r="D3821" s="0" t="n">
        <f aca="false">C3821+4</f>
        <v>1058121</v>
      </c>
    </row>
    <row r="3822" customFormat="false" ht="12.8" hidden="false" customHeight="false" outlineLevel="0" collapsed="false">
      <c r="A3822" s="0" t="s">
        <v>0</v>
      </c>
      <c r="B3822" s="0" t="n">
        <v>2018600001</v>
      </c>
      <c r="C3822" s="0" t="n">
        <v>1058359</v>
      </c>
      <c r="D3822" s="0" t="n">
        <f aca="false">C3822+4</f>
        <v>1058363</v>
      </c>
    </row>
    <row r="3823" customFormat="false" ht="12.8" hidden="false" customHeight="false" outlineLevel="0" collapsed="false">
      <c r="A3823" s="0" t="s">
        <v>0</v>
      </c>
      <c r="B3823" s="0" t="n">
        <v>2018600001</v>
      </c>
      <c r="C3823" s="0" t="n">
        <v>1058471</v>
      </c>
      <c r="D3823" s="0" t="n">
        <f aca="false">C3823+4</f>
        <v>1058475</v>
      </c>
    </row>
    <row r="3824" customFormat="false" ht="12.8" hidden="false" customHeight="false" outlineLevel="0" collapsed="false">
      <c r="A3824" s="0" t="s">
        <v>0</v>
      </c>
      <c r="B3824" s="0" t="n">
        <v>2018600001</v>
      </c>
      <c r="C3824" s="0" t="n">
        <v>1058476</v>
      </c>
      <c r="D3824" s="0" t="n">
        <f aca="false">C3824+4</f>
        <v>1058480</v>
      </c>
    </row>
    <row r="3825" customFormat="false" ht="12.8" hidden="false" customHeight="false" outlineLevel="0" collapsed="false">
      <c r="A3825" s="0" t="s">
        <v>0</v>
      </c>
      <c r="B3825" s="0" t="n">
        <v>2018600001</v>
      </c>
      <c r="C3825" s="0" t="n">
        <v>1058497</v>
      </c>
      <c r="D3825" s="0" t="n">
        <f aca="false">C3825+4</f>
        <v>1058501</v>
      </c>
    </row>
    <row r="3826" customFormat="false" ht="12.8" hidden="false" customHeight="false" outlineLevel="0" collapsed="false">
      <c r="A3826" s="0" t="s">
        <v>0</v>
      </c>
      <c r="B3826" s="0" t="n">
        <v>2018600001</v>
      </c>
      <c r="C3826" s="0" t="n">
        <v>1058637</v>
      </c>
      <c r="D3826" s="0" t="n">
        <f aca="false">C3826+4</f>
        <v>1058641</v>
      </c>
    </row>
    <row r="3827" customFormat="false" ht="12.8" hidden="false" customHeight="false" outlineLevel="0" collapsed="false">
      <c r="A3827" s="0" t="s">
        <v>0</v>
      </c>
      <c r="B3827" s="0" t="n">
        <v>2018600001</v>
      </c>
      <c r="C3827" s="0" t="n">
        <v>1058718</v>
      </c>
      <c r="D3827" s="0" t="n">
        <f aca="false">C3827+4</f>
        <v>1058722</v>
      </c>
    </row>
    <row r="3828" customFormat="false" ht="12.8" hidden="false" customHeight="false" outlineLevel="0" collapsed="false">
      <c r="A3828" s="0" t="s">
        <v>0</v>
      </c>
      <c r="B3828" s="0" t="n">
        <v>2018600001</v>
      </c>
      <c r="C3828" s="0" t="n">
        <v>1058753</v>
      </c>
      <c r="D3828" s="0" t="n">
        <f aca="false">C3828+4</f>
        <v>1058757</v>
      </c>
    </row>
    <row r="3829" customFormat="false" ht="12.8" hidden="false" customHeight="false" outlineLevel="0" collapsed="false">
      <c r="A3829" s="0" t="s">
        <v>0</v>
      </c>
      <c r="B3829" s="0" t="n">
        <v>2018600001</v>
      </c>
      <c r="C3829" s="0" t="n">
        <v>1059221</v>
      </c>
      <c r="D3829" s="0" t="n">
        <f aca="false">C3829+4</f>
        <v>1059225</v>
      </c>
    </row>
    <row r="3830" customFormat="false" ht="12.8" hidden="false" customHeight="false" outlineLevel="0" collapsed="false">
      <c r="A3830" s="0" t="s">
        <v>0</v>
      </c>
      <c r="B3830" s="0" t="n">
        <v>2018600001</v>
      </c>
      <c r="C3830" s="0" t="n">
        <v>1059786</v>
      </c>
      <c r="D3830" s="0" t="n">
        <f aca="false">C3830+4</f>
        <v>1059790</v>
      </c>
    </row>
    <row r="3831" customFormat="false" ht="12.8" hidden="false" customHeight="false" outlineLevel="0" collapsed="false">
      <c r="A3831" s="0" t="s">
        <v>0</v>
      </c>
      <c r="B3831" s="0" t="n">
        <v>2018600001</v>
      </c>
      <c r="C3831" s="0" t="n">
        <v>1060404</v>
      </c>
      <c r="D3831" s="0" t="n">
        <f aca="false">C3831+4</f>
        <v>1060408</v>
      </c>
    </row>
    <row r="3832" customFormat="false" ht="12.8" hidden="false" customHeight="false" outlineLevel="0" collapsed="false">
      <c r="A3832" s="0" t="s">
        <v>0</v>
      </c>
      <c r="B3832" s="0" t="n">
        <v>2018600001</v>
      </c>
      <c r="C3832" s="0" t="n">
        <v>1060511</v>
      </c>
      <c r="D3832" s="0" t="n">
        <f aca="false">C3832+4</f>
        <v>1060515</v>
      </c>
    </row>
    <row r="3833" customFormat="false" ht="12.8" hidden="false" customHeight="false" outlineLevel="0" collapsed="false">
      <c r="A3833" s="0" t="s">
        <v>0</v>
      </c>
      <c r="B3833" s="0" t="n">
        <v>2018600001</v>
      </c>
      <c r="C3833" s="0" t="n">
        <v>1061231</v>
      </c>
      <c r="D3833" s="0" t="n">
        <f aca="false">C3833+4</f>
        <v>1061235</v>
      </c>
    </row>
    <row r="3834" customFormat="false" ht="12.8" hidden="false" customHeight="false" outlineLevel="0" collapsed="false">
      <c r="A3834" s="0" t="s">
        <v>0</v>
      </c>
      <c r="B3834" s="0" t="n">
        <v>2018600001</v>
      </c>
      <c r="C3834" s="0" t="n">
        <v>1061636</v>
      </c>
      <c r="D3834" s="0" t="n">
        <f aca="false">C3834+4</f>
        <v>1061640</v>
      </c>
    </row>
    <row r="3835" customFormat="false" ht="12.8" hidden="false" customHeight="false" outlineLevel="0" collapsed="false">
      <c r="A3835" s="0" t="s">
        <v>0</v>
      </c>
      <c r="B3835" s="0" t="n">
        <v>2018600001</v>
      </c>
      <c r="C3835" s="0" t="n">
        <v>1062932</v>
      </c>
      <c r="D3835" s="0" t="n">
        <f aca="false">C3835+4</f>
        <v>1062936</v>
      </c>
    </row>
    <row r="3836" customFormat="false" ht="12.8" hidden="false" customHeight="false" outlineLevel="0" collapsed="false">
      <c r="A3836" s="0" t="s">
        <v>0</v>
      </c>
      <c r="B3836" s="0" t="n">
        <v>2018600001</v>
      </c>
      <c r="C3836" s="0" t="n">
        <v>1062992</v>
      </c>
      <c r="D3836" s="0" t="n">
        <f aca="false">C3836+4</f>
        <v>1062996</v>
      </c>
    </row>
    <row r="3837" customFormat="false" ht="12.8" hidden="false" customHeight="false" outlineLevel="0" collapsed="false">
      <c r="A3837" s="0" t="s">
        <v>0</v>
      </c>
      <c r="B3837" s="0" t="n">
        <v>2018600001</v>
      </c>
      <c r="C3837" s="0" t="n">
        <v>1063288</v>
      </c>
      <c r="D3837" s="0" t="n">
        <f aca="false">C3837+4</f>
        <v>1063292</v>
      </c>
    </row>
    <row r="3838" customFormat="false" ht="12.8" hidden="false" customHeight="false" outlineLevel="0" collapsed="false">
      <c r="A3838" s="0" t="s">
        <v>0</v>
      </c>
      <c r="B3838" s="0" t="n">
        <v>2018600001</v>
      </c>
      <c r="C3838" s="0" t="n">
        <v>1063401</v>
      </c>
      <c r="D3838" s="0" t="n">
        <f aca="false">C3838+4</f>
        <v>1063405</v>
      </c>
    </row>
    <row r="3839" customFormat="false" ht="12.8" hidden="false" customHeight="false" outlineLevel="0" collapsed="false">
      <c r="A3839" s="0" t="s">
        <v>0</v>
      </c>
      <c r="B3839" s="0" t="n">
        <v>2018600001</v>
      </c>
      <c r="C3839" s="0" t="n">
        <v>1063630</v>
      </c>
      <c r="D3839" s="0" t="n">
        <f aca="false">C3839+4</f>
        <v>1063634</v>
      </c>
    </row>
    <row r="3840" customFormat="false" ht="12.8" hidden="false" customHeight="false" outlineLevel="0" collapsed="false">
      <c r="A3840" s="0" t="s">
        <v>0</v>
      </c>
      <c r="B3840" s="0" t="n">
        <v>2018600001</v>
      </c>
      <c r="C3840" s="0" t="n">
        <v>1063843</v>
      </c>
      <c r="D3840" s="0" t="n">
        <f aca="false">C3840+4</f>
        <v>1063847</v>
      </c>
    </row>
    <row r="3841" customFormat="false" ht="12.8" hidden="false" customHeight="false" outlineLevel="0" collapsed="false">
      <c r="A3841" s="0" t="s">
        <v>0</v>
      </c>
      <c r="B3841" s="0" t="n">
        <v>2018600001</v>
      </c>
      <c r="C3841" s="0" t="n">
        <v>1064414</v>
      </c>
      <c r="D3841" s="0" t="n">
        <f aca="false">C3841+4</f>
        <v>1064418</v>
      </c>
    </row>
    <row r="3842" customFormat="false" ht="12.8" hidden="false" customHeight="false" outlineLevel="0" collapsed="false">
      <c r="A3842" s="0" t="s">
        <v>0</v>
      </c>
      <c r="B3842" s="0" t="n">
        <v>2018600001</v>
      </c>
      <c r="C3842" s="0" t="n">
        <v>1064579</v>
      </c>
      <c r="D3842" s="0" t="n">
        <f aca="false">C3842+4</f>
        <v>1064583</v>
      </c>
    </row>
    <row r="3843" customFormat="false" ht="12.8" hidden="false" customHeight="false" outlineLevel="0" collapsed="false">
      <c r="A3843" s="0" t="s">
        <v>0</v>
      </c>
      <c r="B3843" s="0" t="n">
        <v>2018600001</v>
      </c>
      <c r="C3843" s="0" t="n">
        <v>1064993</v>
      </c>
      <c r="D3843" s="0" t="n">
        <f aca="false">C3843+4</f>
        <v>1064997</v>
      </c>
    </row>
    <row r="3844" customFormat="false" ht="12.8" hidden="false" customHeight="false" outlineLevel="0" collapsed="false">
      <c r="A3844" s="0" t="s">
        <v>0</v>
      </c>
      <c r="B3844" s="0" t="n">
        <v>2018600001</v>
      </c>
      <c r="C3844" s="0" t="n">
        <v>1065104</v>
      </c>
      <c r="D3844" s="0" t="n">
        <f aca="false">C3844+4</f>
        <v>1065108</v>
      </c>
    </row>
    <row r="3845" customFormat="false" ht="12.8" hidden="false" customHeight="false" outlineLevel="0" collapsed="false">
      <c r="A3845" s="0" t="s">
        <v>0</v>
      </c>
      <c r="B3845" s="0" t="n">
        <v>2018600001</v>
      </c>
      <c r="C3845" s="0" t="n">
        <v>1065119</v>
      </c>
      <c r="D3845" s="0" t="n">
        <f aca="false">C3845+4</f>
        <v>1065123</v>
      </c>
    </row>
    <row r="3846" customFormat="false" ht="12.8" hidden="false" customHeight="false" outlineLevel="0" collapsed="false">
      <c r="A3846" s="0" t="s">
        <v>0</v>
      </c>
      <c r="B3846" s="0" t="n">
        <v>2018600001</v>
      </c>
      <c r="C3846" s="0" t="n">
        <v>1065344</v>
      </c>
      <c r="D3846" s="0" t="n">
        <f aca="false">C3846+4</f>
        <v>1065348</v>
      </c>
    </row>
    <row r="3847" customFormat="false" ht="12.8" hidden="false" customHeight="false" outlineLevel="0" collapsed="false">
      <c r="A3847" s="0" t="s">
        <v>0</v>
      </c>
      <c r="B3847" s="0" t="n">
        <v>2018600001</v>
      </c>
      <c r="C3847" s="0" t="n">
        <v>1065704</v>
      </c>
      <c r="D3847" s="0" t="n">
        <f aca="false">C3847+4</f>
        <v>1065708</v>
      </c>
    </row>
    <row r="3848" customFormat="false" ht="12.8" hidden="false" customHeight="false" outlineLevel="0" collapsed="false">
      <c r="A3848" s="0" t="s">
        <v>0</v>
      </c>
      <c r="B3848" s="0" t="n">
        <v>2018600001</v>
      </c>
      <c r="C3848" s="0" t="n">
        <v>1065791</v>
      </c>
      <c r="D3848" s="0" t="n">
        <f aca="false">C3848+4</f>
        <v>1065795</v>
      </c>
    </row>
    <row r="3849" customFormat="false" ht="12.8" hidden="false" customHeight="false" outlineLevel="0" collapsed="false">
      <c r="A3849" s="0" t="s">
        <v>0</v>
      </c>
      <c r="B3849" s="0" t="n">
        <v>2018600001</v>
      </c>
      <c r="C3849" s="0" t="n">
        <v>1066018</v>
      </c>
      <c r="D3849" s="0" t="n">
        <f aca="false">C3849+4</f>
        <v>1066022</v>
      </c>
    </row>
    <row r="3850" customFormat="false" ht="12.8" hidden="false" customHeight="false" outlineLevel="0" collapsed="false">
      <c r="A3850" s="0" t="s">
        <v>0</v>
      </c>
      <c r="B3850" s="0" t="n">
        <v>2018600001</v>
      </c>
      <c r="C3850" s="0" t="n">
        <v>1066688</v>
      </c>
      <c r="D3850" s="0" t="n">
        <f aca="false">C3850+4</f>
        <v>1066692</v>
      </c>
    </row>
    <row r="3851" customFormat="false" ht="12.8" hidden="false" customHeight="false" outlineLevel="0" collapsed="false">
      <c r="A3851" s="0" t="s">
        <v>0</v>
      </c>
      <c r="B3851" s="0" t="n">
        <v>2018600001</v>
      </c>
      <c r="C3851" s="0" t="n">
        <v>1066928</v>
      </c>
      <c r="D3851" s="0" t="n">
        <f aca="false">C3851+4</f>
        <v>1066932</v>
      </c>
    </row>
    <row r="3852" customFormat="false" ht="12.8" hidden="false" customHeight="false" outlineLevel="0" collapsed="false">
      <c r="A3852" s="0" t="s">
        <v>0</v>
      </c>
      <c r="B3852" s="0" t="n">
        <v>2018600001</v>
      </c>
      <c r="C3852" s="0" t="n">
        <v>1067321</v>
      </c>
      <c r="D3852" s="0" t="n">
        <f aca="false">C3852+4</f>
        <v>1067325</v>
      </c>
    </row>
    <row r="3853" customFormat="false" ht="12.8" hidden="false" customHeight="false" outlineLevel="0" collapsed="false">
      <c r="A3853" s="0" t="s">
        <v>0</v>
      </c>
      <c r="B3853" s="0" t="n">
        <v>2018600001</v>
      </c>
      <c r="C3853" s="0" t="n">
        <v>1067736</v>
      </c>
      <c r="D3853" s="0" t="n">
        <f aca="false">C3853+4</f>
        <v>1067740</v>
      </c>
    </row>
    <row r="3854" customFormat="false" ht="12.8" hidden="false" customHeight="false" outlineLevel="0" collapsed="false">
      <c r="A3854" s="0" t="s">
        <v>0</v>
      </c>
      <c r="B3854" s="0" t="n">
        <v>2018600001</v>
      </c>
      <c r="C3854" s="0" t="n">
        <v>1067843</v>
      </c>
      <c r="D3854" s="0" t="n">
        <f aca="false">C3854+4</f>
        <v>1067847</v>
      </c>
    </row>
    <row r="3855" customFormat="false" ht="12.8" hidden="false" customHeight="false" outlineLevel="0" collapsed="false">
      <c r="A3855" s="0" t="s">
        <v>0</v>
      </c>
      <c r="B3855" s="0" t="n">
        <v>2018600001</v>
      </c>
      <c r="C3855" s="0" t="n">
        <v>1068738</v>
      </c>
      <c r="D3855" s="0" t="n">
        <f aca="false">C3855+4</f>
        <v>1068742</v>
      </c>
    </row>
    <row r="3856" customFormat="false" ht="12.8" hidden="false" customHeight="false" outlineLevel="0" collapsed="false">
      <c r="A3856" s="0" t="s">
        <v>0</v>
      </c>
      <c r="B3856" s="0" t="n">
        <v>2018600001</v>
      </c>
      <c r="C3856" s="0" t="n">
        <v>1069752</v>
      </c>
      <c r="D3856" s="0" t="n">
        <f aca="false">C3856+4</f>
        <v>1069756</v>
      </c>
    </row>
    <row r="3857" customFormat="false" ht="12.8" hidden="false" customHeight="false" outlineLevel="0" collapsed="false">
      <c r="A3857" s="0" t="s">
        <v>0</v>
      </c>
      <c r="B3857" s="0" t="n">
        <v>2018600001</v>
      </c>
      <c r="C3857" s="0" t="n">
        <v>1069865</v>
      </c>
      <c r="D3857" s="0" t="n">
        <f aca="false">C3857+4</f>
        <v>1069869</v>
      </c>
    </row>
    <row r="3858" customFormat="false" ht="12.8" hidden="false" customHeight="false" outlineLevel="0" collapsed="false">
      <c r="A3858" s="0" t="s">
        <v>0</v>
      </c>
      <c r="B3858" s="0" t="n">
        <v>2018600001</v>
      </c>
      <c r="C3858" s="0" t="n">
        <v>1069908</v>
      </c>
      <c r="D3858" s="0" t="n">
        <f aca="false">C3858+4</f>
        <v>1069912</v>
      </c>
    </row>
    <row r="3859" customFormat="false" ht="12.8" hidden="false" customHeight="false" outlineLevel="0" collapsed="false">
      <c r="A3859" s="0" t="s">
        <v>0</v>
      </c>
      <c r="B3859" s="0" t="n">
        <v>2018600001</v>
      </c>
      <c r="C3859" s="0" t="n">
        <v>1070667</v>
      </c>
      <c r="D3859" s="0" t="n">
        <f aca="false">C3859+4</f>
        <v>1070671</v>
      </c>
    </row>
    <row r="3860" customFormat="false" ht="12.8" hidden="false" customHeight="false" outlineLevel="0" collapsed="false">
      <c r="A3860" s="0" t="s">
        <v>0</v>
      </c>
      <c r="B3860" s="0" t="n">
        <v>2018600001</v>
      </c>
      <c r="C3860" s="0" t="n">
        <v>1071811</v>
      </c>
      <c r="D3860" s="0" t="n">
        <f aca="false">C3860+4</f>
        <v>1071815</v>
      </c>
    </row>
    <row r="3861" customFormat="false" ht="12.8" hidden="false" customHeight="false" outlineLevel="0" collapsed="false">
      <c r="A3861" s="0" t="s">
        <v>0</v>
      </c>
      <c r="B3861" s="0" t="n">
        <v>2018600001</v>
      </c>
      <c r="C3861" s="0" t="n">
        <v>1071891</v>
      </c>
      <c r="D3861" s="0" t="n">
        <f aca="false">C3861+4</f>
        <v>1071895</v>
      </c>
    </row>
    <row r="3862" customFormat="false" ht="12.8" hidden="false" customHeight="false" outlineLevel="0" collapsed="false">
      <c r="A3862" s="0" t="s">
        <v>0</v>
      </c>
      <c r="B3862" s="0" t="n">
        <v>2018600001</v>
      </c>
      <c r="C3862" s="0" t="n">
        <v>1072197</v>
      </c>
      <c r="D3862" s="0" t="n">
        <f aca="false">C3862+4</f>
        <v>1072201</v>
      </c>
    </row>
    <row r="3863" customFormat="false" ht="12.8" hidden="false" customHeight="false" outlineLevel="0" collapsed="false">
      <c r="A3863" s="0" t="s">
        <v>0</v>
      </c>
      <c r="B3863" s="0" t="n">
        <v>2018600001</v>
      </c>
      <c r="C3863" s="0" t="n">
        <v>1072387</v>
      </c>
      <c r="D3863" s="0" t="n">
        <f aca="false">C3863+4</f>
        <v>1072391</v>
      </c>
    </row>
    <row r="3864" customFormat="false" ht="12.8" hidden="false" customHeight="false" outlineLevel="0" collapsed="false">
      <c r="A3864" s="0" t="s">
        <v>0</v>
      </c>
      <c r="B3864" s="0" t="n">
        <v>2018600001</v>
      </c>
      <c r="C3864" s="0" t="n">
        <v>1072488</v>
      </c>
      <c r="D3864" s="0" t="n">
        <f aca="false">C3864+4</f>
        <v>1072492</v>
      </c>
    </row>
    <row r="3865" customFormat="false" ht="12.8" hidden="false" customHeight="false" outlineLevel="0" collapsed="false">
      <c r="A3865" s="0" t="s">
        <v>0</v>
      </c>
      <c r="B3865" s="0" t="n">
        <v>2018600001</v>
      </c>
      <c r="C3865" s="0" t="n">
        <v>1072941</v>
      </c>
      <c r="D3865" s="0" t="n">
        <f aca="false">C3865+4</f>
        <v>1072945</v>
      </c>
    </row>
    <row r="3866" customFormat="false" ht="12.8" hidden="false" customHeight="false" outlineLevel="0" collapsed="false">
      <c r="A3866" s="0" t="s">
        <v>0</v>
      </c>
      <c r="B3866" s="0" t="n">
        <v>2018600001</v>
      </c>
      <c r="C3866" s="0" t="n">
        <v>1073251</v>
      </c>
      <c r="D3866" s="0" t="n">
        <f aca="false">C3866+4</f>
        <v>1073255</v>
      </c>
    </row>
    <row r="3867" customFormat="false" ht="12.8" hidden="false" customHeight="false" outlineLevel="0" collapsed="false">
      <c r="A3867" s="0" t="s">
        <v>0</v>
      </c>
      <c r="B3867" s="0" t="n">
        <v>2018600001</v>
      </c>
      <c r="C3867" s="0" t="n">
        <v>1073300</v>
      </c>
      <c r="D3867" s="0" t="n">
        <f aca="false">C3867+4</f>
        <v>1073304</v>
      </c>
    </row>
    <row r="3868" customFormat="false" ht="12.8" hidden="false" customHeight="false" outlineLevel="0" collapsed="false">
      <c r="A3868" s="0" t="s">
        <v>0</v>
      </c>
      <c r="B3868" s="0" t="n">
        <v>2018600001</v>
      </c>
      <c r="C3868" s="0" t="n">
        <v>1073598</v>
      </c>
      <c r="D3868" s="0" t="n">
        <f aca="false">C3868+4</f>
        <v>1073602</v>
      </c>
    </row>
    <row r="3869" customFormat="false" ht="12.8" hidden="false" customHeight="false" outlineLevel="0" collapsed="false">
      <c r="A3869" s="0" t="s">
        <v>0</v>
      </c>
      <c r="B3869" s="0" t="n">
        <v>2018600001</v>
      </c>
      <c r="C3869" s="0" t="n">
        <v>1073907</v>
      </c>
      <c r="D3869" s="0" t="n">
        <f aca="false">C3869+4</f>
        <v>1073911</v>
      </c>
    </row>
    <row r="3870" customFormat="false" ht="12.8" hidden="false" customHeight="false" outlineLevel="0" collapsed="false">
      <c r="A3870" s="0" t="s">
        <v>0</v>
      </c>
      <c r="B3870" s="0" t="n">
        <v>2018600001</v>
      </c>
      <c r="C3870" s="0" t="n">
        <v>1074159</v>
      </c>
      <c r="D3870" s="0" t="n">
        <f aca="false">C3870+4</f>
        <v>1074163</v>
      </c>
    </row>
    <row r="3871" customFormat="false" ht="12.8" hidden="false" customHeight="false" outlineLevel="0" collapsed="false">
      <c r="A3871" s="0" t="s">
        <v>0</v>
      </c>
      <c r="B3871" s="0" t="n">
        <v>2018600001</v>
      </c>
      <c r="C3871" s="0" t="n">
        <v>1074857</v>
      </c>
      <c r="D3871" s="0" t="n">
        <f aca="false">C3871+4</f>
        <v>1074861</v>
      </c>
    </row>
    <row r="3872" customFormat="false" ht="12.8" hidden="false" customHeight="false" outlineLevel="0" collapsed="false">
      <c r="A3872" s="0" t="s">
        <v>0</v>
      </c>
      <c r="B3872" s="0" t="n">
        <v>2018600001</v>
      </c>
      <c r="C3872" s="0" t="n">
        <v>1075925</v>
      </c>
      <c r="D3872" s="0" t="n">
        <f aca="false">C3872+4</f>
        <v>1075929</v>
      </c>
    </row>
    <row r="3873" customFormat="false" ht="12.8" hidden="false" customHeight="false" outlineLevel="0" collapsed="false">
      <c r="A3873" s="0" t="s">
        <v>0</v>
      </c>
      <c r="B3873" s="0" t="n">
        <v>2018600001</v>
      </c>
      <c r="C3873" s="0" t="n">
        <v>1076799</v>
      </c>
      <c r="D3873" s="0" t="n">
        <f aca="false">C3873+4</f>
        <v>1076803</v>
      </c>
    </row>
    <row r="3874" customFormat="false" ht="12.8" hidden="false" customHeight="false" outlineLevel="0" collapsed="false">
      <c r="A3874" s="0" t="s">
        <v>0</v>
      </c>
      <c r="B3874" s="0" t="n">
        <v>2018600001</v>
      </c>
      <c r="C3874" s="0" t="n">
        <v>1077166</v>
      </c>
      <c r="D3874" s="0" t="n">
        <f aca="false">C3874+4</f>
        <v>1077170</v>
      </c>
    </row>
    <row r="3875" customFormat="false" ht="12.8" hidden="false" customHeight="false" outlineLevel="0" collapsed="false">
      <c r="A3875" s="0" t="s">
        <v>0</v>
      </c>
      <c r="B3875" s="0" t="n">
        <v>2018600001</v>
      </c>
      <c r="C3875" s="0" t="n">
        <v>1077183</v>
      </c>
      <c r="D3875" s="0" t="n">
        <f aca="false">C3875+4</f>
        <v>1077187</v>
      </c>
    </row>
    <row r="3876" customFormat="false" ht="12.8" hidden="false" customHeight="false" outlineLevel="0" collapsed="false">
      <c r="A3876" s="0" t="s">
        <v>0</v>
      </c>
      <c r="B3876" s="0" t="n">
        <v>2018600001</v>
      </c>
      <c r="C3876" s="0" t="n">
        <v>1077195</v>
      </c>
      <c r="D3876" s="0" t="n">
        <f aca="false">C3876+4</f>
        <v>1077199</v>
      </c>
    </row>
    <row r="3877" customFormat="false" ht="12.8" hidden="false" customHeight="false" outlineLevel="0" collapsed="false">
      <c r="A3877" s="0" t="s">
        <v>0</v>
      </c>
      <c r="B3877" s="0" t="n">
        <v>2018600001</v>
      </c>
      <c r="C3877" s="0" t="n">
        <v>1077322</v>
      </c>
      <c r="D3877" s="0" t="n">
        <f aca="false">C3877+4</f>
        <v>1077326</v>
      </c>
    </row>
    <row r="3878" customFormat="false" ht="12.8" hidden="false" customHeight="false" outlineLevel="0" collapsed="false">
      <c r="A3878" s="0" t="s">
        <v>0</v>
      </c>
      <c r="B3878" s="0" t="n">
        <v>2018600001</v>
      </c>
      <c r="C3878" s="0" t="n">
        <v>1077594</v>
      </c>
      <c r="D3878" s="0" t="n">
        <f aca="false">C3878+4</f>
        <v>1077598</v>
      </c>
    </row>
    <row r="3879" customFormat="false" ht="12.8" hidden="false" customHeight="false" outlineLevel="0" collapsed="false">
      <c r="A3879" s="0" t="s">
        <v>0</v>
      </c>
      <c r="B3879" s="0" t="n">
        <v>2018600001</v>
      </c>
      <c r="C3879" s="0" t="n">
        <v>1077600</v>
      </c>
      <c r="D3879" s="0" t="n">
        <f aca="false">C3879+4</f>
        <v>1077604</v>
      </c>
    </row>
    <row r="3880" customFormat="false" ht="12.8" hidden="false" customHeight="false" outlineLevel="0" collapsed="false">
      <c r="A3880" s="0" t="s">
        <v>0</v>
      </c>
      <c r="B3880" s="0" t="n">
        <v>2018600001</v>
      </c>
      <c r="C3880" s="0" t="n">
        <v>1077953</v>
      </c>
      <c r="D3880" s="0" t="n">
        <f aca="false">C3880+4</f>
        <v>1077957</v>
      </c>
    </row>
    <row r="3881" customFormat="false" ht="12.8" hidden="false" customHeight="false" outlineLevel="0" collapsed="false">
      <c r="A3881" s="0" t="s">
        <v>0</v>
      </c>
      <c r="B3881" s="0" t="n">
        <v>2018600001</v>
      </c>
      <c r="C3881" s="0" t="n">
        <v>1079176</v>
      </c>
      <c r="D3881" s="0" t="n">
        <f aca="false">C3881+4</f>
        <v>1079180</v>
      </c>
    </row>
    <row r="3882" customFormat="false" ht="12.8" hidden="false" customHeight="false" outlineLevel="0" collapsed="false">
      <c r="A3882" s="0" t="s">
        <v>0</v>
      </c>
      <c r="B3882" s="0" t="n">
        <v>2018600001</v>
      </c>
      <c r="C3882" s="0" t="n">
        <v>1079263</v>
      </c>
      <c r="D3882" s="0" t="n">
        <f aca="false">C3882+4</f>
        <v>1079267</v>
      </c>
    </row>
    <row r="3883" customFormat="false" ht="12.8" hidden="false" customHeight="false" outlineLevel="0" collapsed="false">
      <c r="A3883" s="0" t="s">
        <v>0</v>
      </c>
      <c r="B3883" s="0" t="n">
        <v>2018600001</v>
      </c>
      <c r="C3883" s="0" t="n">
        <v>1079271</v>
      </c>
      <c r="D3883" s="0" t="n">
        <f aca="false">C3883+4</f>
        <v>1079275</v>
      </c>
    </row>
    <row r="3884" customFormat="false" ht="12.8" hidden="false" customHeight="false" outlineLevel="0" collapsed="false">
      <c r="A3884" s="0" t="s">
        <v>0</v>
      </c>
      <c r="B3884" s="0" t="n">
        <v>2018600001</v>
      </c>
      <c r="C3884" s="0" t="n">
        <v>1079601</v>
      </c>
      <c r="D3884" s="0" t="n">
        <f aca="false">C3884+4</f>
        <v>1079605</v>
      </c>
    </row>
    <row r="3885" customFormat="false" ht="12.8" hidden="false" customHeight="false" outlineLevel="0" collapsed="false">
      <c r="A3885" s="0" t="s">
        <v>0</v>
      </c>
      <c r="B3885" s="0" t="n">
        <v>2018600001</v>
      </c>
      <c r="C3885" s="0" t="n">
        <v>1080244</v>
      </c>
      <c r="D3885" s="0" t="n">
        <f aca="false">C3885+4</f>
        <v>1080248</v>
      </c>
    </row>
    <row r="3886" customFormat="false" ht="12.8" hidden="false" customHeight="false" outlineLevel="0" collapsed="false">
      <c r="A3886" s="0" t="s">
        <v>0</v>
      </c>
      <c r="B3886" s="0" t="n">
        <v>2018600001</v>
      </c>
      <c r="C3886" s="0" t="n">
        <v>1081492</v>
      </c>
      <c r="D3886" s="0" t="n">
        <f aca="false">C3886+4</f>
        <v>1081496</v>
      </c>
    </row>
    <row r="3887" customFormat="false" ht="12.8" hidden="false" customHeight="false" outlineLevel="0" collapsed="false">
      <c r="A3887" s="0" t="s">
        <v>0</v>
      </c>
      <c r="B3887" s="0" t="n">
        <v>2018600001</v>
      </c>
      <c r="C3887" s="0" t="n">
        <v>1081522</v>
      </c>
      <c r="D3887" s="0" t="n">
        <f aca="false">C3887+4</f>
        <v>1081526</v>
      </c>
    </row>
    <row r="3888" customFormat="false" ht="12.8" hidden="false" customHeight="false" outlineLevel="0" collapsed="false">
      <c r="A3888" s="0" t="s">
        <v>0</v>
      </c>
      <c r="B3888" s="0" t="n">
        <v>2018600001</v>
      </c>
      <c r="C3888" s="0" t="n">
        <v>1081647</v>
      </c>
      <c r="D3888" s="0" t="n">
        <f aca="false">C3888+4</f>
        <v>1081651</v>
      </c>
    </row>
    <row r="3889" customFormat="false" ht="12.8" hidden="false" customHeight="false" outlineLevel="0" collapsed="false">
      <c r="A3889" s="0" t="s">
        <v>0</v>
      </c>
      <c r="B3889" s="0" t="n">
        <v>2018600001</v>
      </c>
      <c r="C3889" s="0" t="n">
        <v>1081687</v>
      </c>
      <c r="D3889" s="0" t="n">
        <f aca="false">C3889+4</f>
        <v>1081691</v>
      </c>
    </row>
    <row r="3890" customFormat="false" ht="12.8" hidden="false" customHeight="false" outlineLevel="0" collapsed="false">
      <c r="A3890" s="0" t="s">
        <v>0</v>
      </c>
      <c r="B3890" s="0" t="n">
        <v>2018600001</v>
      </c>
      <c r="C3890" s="0" t="n">
        <v>1081778</v>
      </c>
      <c r="D3890" s="0" t="n">
        <f aca="false">C3890+4</f>
        <v>1081782</v>
      </c>
    </row>
    <row r="3891" customFormat="false" ht="12.8" hidden="false" customHeight="false" outlineLevel="0" collapsed="false">
      <c r="A3891" s="0" t="s">
        <v>0</v>
      </c>
      <c r="B3891" s="0" t="n">
        <v>2018600001</v>
      </c>
      <c r="C3891" s="0" t="n">
        <v>1081973</v>
      </c>
      <c r="D3891" s="0" t="n">
        <f aca="false">C3891+4</f>
        <v>1081977</v>
      </c>
    </row>
    <row r="3892" customFormat="false" ht="12.8" hidden="false" customHeight="false" outlineLevel="0" collapsed="false">
      <c r="A3892" s="0" t="s">
        <v>0</v>
      </c>
      <c r="B3892" s="0" t="n">
        <v>2018600001</v>
      </c>
      <c r="C3892" s="0" t="n">
        <v>1082565</v>
      </c>
      <c r="D3892" s="0" t="n">
        <f aca="false">C3892+4</f>
        <v>1082569</v>
      </c>
    </row>
    <row r="3893" customFormat="false" ht="12.8" hidden="false" customHeight="false" outlineLevel="0" collapsed="false">
      <c r="A3893" s="0" t="s">
        <v>0</v>
      </c>
      <c r="B3893" s="0" t="n">
        <v>2018600001</v>
      </c>
      <c r="C3893" s="0" t="n">
        <v>1082835</v>
      </c>
      <c r="D3893" s="0" t="n">
        <f aca="false">C3893+4</f>
        <v>1082839</v>
      </c>
    </row>
    <row r="3894" customFormat="false" ht="12.8" hidden="false" customHeight="false" outlineLevel="0" collapsed="false">
      <c r="A3894" s="0" t="s">
        <v>0</v>
      </c>
      <c r="B3894" s="0" t="n">
        <v>2018600001</v>
      </c>
      <c r="C3894" s="0" t="n">
        <v>1082870</v>
      </c>
      <c r="D3894" s="0" t="n">
        <f aca="false">C3894+4</f>
        <v>1082874</v>
      </c>
    </row>
    <row r="3895" customFormat="false" ht="12.8" hidden="false" customHeight="false" outlineLevel="0" collapsed="false">
      <c r="A3895" s="0" t="s">
        <v>0</v>
      </c>
      <c r="B3895" s="0" t="n">
        <v>2018600001</v>
      </c>
      <c r="C3895" s="0" t="n">
        <v>1083174</v>
      </c>
      <c r="D3895" s="0" t="n">
        <f aca="false">C3895+4</f>
        <v>1083178</v>
      </c>
    </row>
    <row r="3896" customFormat="false" ht="12.8" hidden="false" customHeight="false" outlineLevel="0" collapsed="false">
      <c r="A3896" s="0" t="s">
        <v>0</v>
      </c>
      <c r="B3896" s="0" t="n">
        <v>2018600001</v>
      </c>
      <c r="C3896" s="0" t="n">
        <v>1083209</v>
      </c>
      <c r="D3896" s="0" t="n">
        <f aca="false">C3896+4</f>
        <v>1083213</v>
      </c>
    </row>
    <row r="3897" customFormat="false" ht="12.8" hidden="false" customHeight="false" outlineLevel="0" collapsed="false">
      <c r="A3897" s="0" t="s">
        <v>0</v>
      </c>
      <c r="B3897" s="0" t="n">
        <v>2018600001</v>
      </c>
      <c r="C3897" s="0" t="n">
        <v>1083338</v>
      </c>
      <c r="D3897" s="0" t="n">
        <f aca="false">C3897+4</f>
        <v>1083342</v>
      </c>
    </row>
    <row r="3898" customFormat="false" ht="12.8" hidden="false" customHeight="false" outlineLevel="0" collapsed="false">
      <c r="A3898" s="0" t="s">
        <v>0</v>
      </c>
      <c r="B3898" s="0" t="n">
        <v>2018600001</v>
      </c>
      <c r="C3898" s="0" t="n">
        <v>1083745</v>
      </c>
      <c r="D3898" s="0" t="n">
        <f aca="false">C3898+4</f>
        <v>1083749</v>
      </c>
    </row>
    <row r="3899" customFormat="false" ht="12.8" hidden="false" customHeight="false" outlineLevel="0" collapsed="false">
      <c r="A3899" s="0" t="s">
        <v>0</v>
      </c>
      <c r="B3899" s="0" t="n">
        <v>2018600001</v>
      </c>
      <c r="C3899" s="0" t="n">
        <v>1083835</v>
      </c>
      <c r="D3899" s="0" t="n">
        <f aca="false">C3899+4</f>
        <v>1083839</v>
      </c>
    </row>
    <row r="3900" customFormat="false" ht="12.8" hidden="false" customHeight="false" outlineLevel="0" collapsed="false">
      <c r="A3900" s="0" t="s">
        <v>0</v>
      </c>
      <c r="B3900" s="0" t="n">
        <v>2018600001</v>
      </c>
      <c r="C3900" s="0" t="n">
        <v>1083914</v>
      </c>
      <c r="D3900" s="0" t="n">
        <f aca="false">C3900+4</f>
        <v>1083918</v>
      </c>
    </row>
    <row r="3901" customFormat="false" ht="12.8" hidden="false" customHeight="false" outlineLevel="0" collapsed="false">
      <c r="A3901" s="0" t="s">
        <v>0</v>
      </c>
      <c r="B3901" s="0" t="n">
        <v>2018600001</v>
      </c>
      <c r="C3901" s="0" t="n">
        <v>1084082</v>
      </c>
      <c r="D3901" s="0" t="n">
        <f aca="false">C3901+4</f>
        <v>1084086</v>
      </c>
    </row>
    <row r="3902" customFormat="false" ht="12.8" hidden="false" customHeight="false" outlineLevel="0" collapsed="false">
      <c r="A3902" s="0" t="s">
        <v>0</v>
      </c>
      <c r="B3902" s="0" t="n">
        <v>2018600001</v>
      </c>
      <c r="C3902" s="0" t="n">
        <v>1084345</v>
      </c>
      <c r="D3902" s="0" t="n">
        <f aca="false">C3902+4</f>
        <v>1084349</v>
      </c>
    </row>
    <row r="3903" customFormat="false" ht="12.8" hidden="false" customHeight="false" outlineLevel="0" collapsed="false">
      <c r="A3903" s="0" t="s">
        <v>0</v>
      </c>
      <c r="B3903" s="0" t="n">
        <v>2018600001</v>
      </c>
      <c r="C3903" s="0" t="n">
        <v>1084787</v>
      </c>
      <c r="D3903" s="0" t="n">
        <f aca="false">C3903+4</f>
        <v>1084791</v>
      </c>
    </row>
    <row r="3904" customFormat="false" ht="12.8" hidden="false" customHeight="false" outlineLevel="0" collapsed="false">
      <c r="A3904" s="0" t="s">
        <v>0</v>
      </c>
      <c r="B3904" s="0" t="n">
        <v>2018600001</v>
      </c>
      <c r="C3904" s="0" t="n">
        <v>1084795</v>
      </c>
      <c r="D3904" s="0" t="n">
        <f aca="false">C3904+4</f>
        <v>1084799</v>
      </c>
    </row>
    <row r="3905" customFormat="false" ht="12.8" hidden="false" customHeight="false" outlineLevel="0" collapsed="false">
      <c r="A3905" s="0" t="s">
        <v>0</v>
      </c>
      <c r="B3905" s="0" t="n">
        <v>2018600001</v>
      </c>
      <c r="C3905" s="0" t="n">
        <v>1085024</v>
      </c>
      <c r="D3905" s="0" t="n">
        <f aca="false">C3905+4</f>
        <v>1085028</v>
      </c>
    </row>
    <row r="3906" customFormat="false" ht="12.8" hidden="false" customHeight="false" outlineLevel="0" collapsed="false">
      <c r="A3906" s="0" t="s">
        <v>0</v>
      </c>
      <c r="B3906" s="0" t="n">
        <v>2018600001</v>
      </c>
      <c r="C3906" s="0" t="n">
        <v>1085397</v>
      </c>
      <c r="D3906" s="0" t="n">
        <f aca="false">C3906+4</f>
        <v>1085401</v>
      </c>
    </row>
    <row r="3907" customFormat="false" ht="12.8" hidden="false" customHeight="false" outlineLevel="0" collapsed="false">
      <c r="A3907" s="0" t="s">
        <v>0</v>
      </c>
      <c r="B3907" s="0" t="n">
        <v>2018600001</v>
      </c>
      <c r="C3907" s="0" t="n">
        <v>1085640</v>
      </c>
      <c r="D3907" s="0" t="n">
        <f aca="false">C3907+4</f>
        <v>1085644</v>
      </c>
    </row>
    <row r="3908" customFormat="false" ht="12.8" hidden="false" customHeight="false" outlineLevel="0" collapsed="false">
      <c r="A3908" s="0" t="s">
        <v>0</v>
      </c>
      <c r="B3908" s="0" t="n">
        <v>2018600001</v>
      </c>
      <c r="C3908" s="0" t="n">
        <v>1086669</v>
      </c>
      <c r="D3908" s="0" t="n">
        <f aca="false">C3908+4</f>
        <v>1086673</v>
      </c>
    </row>
    <row r="3909" customFormat="false" ht="12.8" hidden="false" customHeight="false" outlineLevel="0" collapsed="false">
      <c r="A3909" s="0" t="s">
        <v>0</v>
      </c>
      <c r="B3909" s="0" t="n">
        <v>2018600001</v>
      </c>
      <c r="C3909" s="0" t="n">
        <v>1087064</v>
      </c>
      <c r="D3909" s="0" t="n">
        <f aca="false">C3909+4</f>
        <v>1087068</v>
      </c>
    </row>
    <row r="3910" customFormat="false" ht="12.8" hidden="false" customHeight="false" outlineLevel="0" collapsed="false">
      <c r="A3910" s="0" t="s">
        <v>0</v>
      </c>
      <c r="B3910" s="0" t="n">
        <v>2018600001</v>
      </c>
      <c r="C3910" s="0" t="n">
        <v>1087234</v>
      </c>
      <c r="D3910" s="0" t="n">
        <f aca="false">C3910+4</f>
        <v>1087238</v>
      </c>
    </row>
    <row r="3911" customFormat="false" ht="12.8" hidden="false" customHeight="false" outlineLevel="0" collapsed="false">
      <c r="A3911" s="0" t="s">
        <v>0</v>
      </c>
      <c r="B3911" s="0" t="n">
        <v>2018600001</v>
      </c>
      <c r="C3911" s="0" t="n">
        <v>1087863</v>
      </c>
      <c r="D3911" s="0" t="n">
        <f aca="false">C3911+4</f>
        <v>1087867</v>
      </c>
    </row>
    <row r="3912" customFormat="false" ht="12.8" hidden="false" customHeight="false" outlineLevel="0" collapsed="false">
      <c r="A3912" s="0" t="s">
        <v>0</v>
      </c>
      <c r="B3912" s="0" t="n">
        <v>2018600001</v>
      </c>
      <c r="C3912" s="0" t="n">
        <v>1088422</v>
      </c>
      <c r="D3912" s="0" t="n">
        <f aca="false">C3912+4</f>
        <v>1088426</v>
      </c>
    </row>
    <row r="3913" customFormat="false" ht="12.8" hidden="false" customHeight="false" outlineLevel="0" collapsed="false">
      <c r="A3913" s="0" t="s">
        <v>0</v>
      </c>
      <c r="B3913" s="0" t="n">
        <v>2018600001</v>
      </c>
      <c r="C3913" s="0" t="n">
        <v>1089134</v>
      </c>
      <c r="D3913" s="0" t="n">
        <f aca="false">C3913+4</f>
        <v>1089138</v>
      </c>
    </row>
    <row r="3914" customFormat="false" ht="12.8" hidden="false" customHeight="false" outlineLevel="0" collapsed="false">
      <c r="A3914" s="0" t="s">
        <v>0</v>
      </c>
      <c r="B3914" s="0" t="n">
        <v>2018600001</v>
      </c>
      <c r="C3914" s="0" t="n">
        <v>1089190</v>
      </c>
      <c r="D3914" s="0" t="n">
        <f aca="false">C3914+4</f>
        <v>1089194</v>
      </c>
    </row>
    <row r="3915" customFormat="false" ht="12.8" hidden="false" customHeight="false" outlineLevel="0" collapsed="false">
      <c r="A3915" s="0" t="s">
        <v>0</v>
      </c>
      <c r="B3915" s="0" t="n">
        <v>2018600001</v>
      </c>
      <c r="C3915" s="0" t="n">
        <v>1089381</v>
      </c>
      <c r="D3915" s="0" t="n">
        <f aca="false">C3915+4</f>
        <v>1089385</v>
      </c>
    </row>
    <row r="3916" customFormat="false" ht="12.8" hidden="false" customHeight="false" outlineLevel="0" collapsed="false">
      <c r="A3916" s="0" t="s">
        <v>0</v>
      </c>
      <c r="B3916" s="0" t="n">
        <v>2018600001</v>
      </c>
      <c r="C3916" s="0" t="n">
        <v>1089855</v>
      </c>
      <c r="D3916" s="0" t="n">
        <f aca="false">C3916+4</f>
        <v>1089859</v>
      </c>
    </row>
    <row r="3917" customFormat="false" ht="12.8" hidden="false" customHeight="false" outlineLevel="0" collapsed="false">
      <c r="A3917" s="0" t="s">
        <v>0</v>
      </c>
      <c r="B3917" s="0" t="n">
        <v>2018600001</v>
      </c>
      <c r="C3917" s="0" t="n">
        <v>1090167</v>
      </c>
      <c r="D3917" s="0" t="n">
        <f aca="false">C3917+4</f>
        <v>1090171</v>
      </c>
    </row>
    <row r="3918" customFormat="false" ht="12.8" hidden="false" customHeight="false" outlineLevel="0" collapsed="false">
      <c r="A3918" s="0" t="s">
        <v>0</v>
      </c>
      <c r="B3918" s="0" t="n">
        <v>2018600001</v>
      </c>
      <c r="C3918" s="0" t="n">
        <v>1091148</v>
      </c>
      <c r="D3918" s="0" t="n">
        <f aca="false">C3918+4</f>
        <v>1091152</v>
      </c>
    </row>
    <row r="3919" customFormat="false" ht="12.8" hidden="false" customHeight="false" outlineLevel="0" collapsed="false">
      <c r="A3919" s="0" t="s">
        <v>0</v>
      </c>
      <c r="B3919" s="0" t="n">
        <v>2018600001</v>
      </c>
      <c r="C3919" s="0" t="n">
        <v>1092026</v>
      </c>
      <c r="D3919" s="0" t="n">
        <f aca="false">C3919+4</f>
        <v>1092030</v>
      </c>
    </row>
    <row r="3920" customFormat="false" ht="12.8" hidden="false" customHeight="false" outlineLevel="0" collapsed="false">
      <c r="A3920" s="0" t="s">
        <v>0</v>
      </c>
      <c r="B3920" s="0" t="n">
        <v>2018600001</v>
      </c>
      <c r="C3920" s="0" t="n">
        <v>1092563</v>
      </c>
      <c r="D3920" s="0" t="n">
        <f aca="false">C3920+4</f>
        <v>1092567</v>
      </c>
    </row>
    <row r="3921" customFormat="false" ht="12.8" hidden="false" customHeight="false" outlineLevel="0" collapsed="false">
      <c r="A3921" s="0" t="s">
        <v>0</v>
      </c>
      <c r="B3921" s="0" t="n">
        <v>2018600001</v>
      </c>
      <c r="C3921" s="0" t="n">
        <v>1092672</v>
      </c>
      <c r="D3921" s="0" t="n">
        <f aca="false">C3921+4</f>
        <v>1092676</v>
      </c>
    </row>
    <row r="3922" customFormat="false" ht="12.8" hidden="false" customHeight="false" outlineLevel="0" collapsed="false">
      <c r="A3922" s="0" t="s">
        <v>0</v>
      </c>
      <c r="B3922" s="0" t="n">
        <v>2018600001</v>
      </c>
      <c r="C3922" s="0" t="n">
        <v>1092970</v>
      </c>
      <c r="D3922" s="0" t="n">
        <f aca="false">C3922+4</f>
        <v>1092974</v>
      </c>
    </row>
    <row r="3923" customFormat="false" ht="12.8" hidden="false" customHeight="false" outlineLevel="0" collapsed="false">
      <c r="A3923" s="0" t="s">
        <v>0</v>
      </c>
      <c r="B3923" s="0" t="n">
        <v>2018600001</v>
      </c>
      <c r="C3923" s="0" t="n">
        <v>1093050</v>
      </c>
      <c r="D3923" s="0" t="n">
        <f aca="false">C3923+4</f>
        <v>1093054</v>
      </c>
    </row>
    <row r="3924" customFormat="false" ht="12.8" hidden="false" customHeight="false" outlineLevel="0" collapsed="false">
      <c r="A3924" s="0" t="s">
        <v>0</v>
      </c>
      <c r="B3924" s="0" t="n">
        <v>2018600001</v>
      </c>
      <c r="C3924" s="0" t="n">
        <v>1093434</v>
      </c>
      <c r="D3924" s="0" t="n">
        <f aca="false">C3924+4</f>
        <v>1093438</v>
      </c>
    </row>
    <row r="3925" customFormat="false" ht="12.8" hidden="false" customHeight="false" outlineLevel="0" collapsed="false">
      <c r="A3925" s="0" t="s">
        <v>0</v>
      </c>
      <c r="B3925" s="0" t="n">
        <v>2018600001</v>
      </c>
      <c r="C3925" s="0" t="n">
        <v>1093790</v>
      </c>
      <c r="D3925" s="0" t="n">
        <f aca="false">C3925+4</f>
        <v>1093794</v>
      </c>
    </row>
    <row r="3926" customFormat="false" ht="12.8" hidden="false" customHeight="false" outlineLevel="0" collapsed="false">
      <c r="A3926" s="0" t="s">
        <v>0</v>
      </c>
      <c r="B3926" s="0" t="n">
        <v>2018600001</v>
      </c>
      <c r="C3926" s="0" t="n">
        <v>1094495</v>
      </c>
      <c r="D3926" s="0" t="n">
        <f aca="false">C3926+4</f>
        <v>1094499</v>
      </c>
    </row>
    <row r="3927" customFormat="false" ht="12.8" hidden="false" customHeight="false" outlineLevel="0" collapsed="false">
      <c r="A3927" s="0" t="s">
        <v>0</v>
      </c>
      <c r="B3927" s="0" t="n">
        <v>2018600001</v>
      </c>
      <c r="C3927" s="0" t="n">
        <v>1094718</v>
      </c>
      <c r="D3927" s="0" t="n">
        <f aca="false">C3927+4</f>
        <v>1094722</v>
      </c>
    </row>
    <row r="3928" customFormat="false" ht="12.8" hidden="false" customHeight="false" outlineLevel="0" collapsed="false">
      <c r="A3928" s="0" t="s">
        <v>0</v>
      </c>
      <c r="B3928" s="0" t="n">
        <v>2018600001</v>
      </c>
      <c r="C3928" s="0" t="n">
        <v>1095002</v>
      </c>
      <c r="D3928" s="0" t="n">
        <f aca="false">C3928+4</f>
        <v>1095006</v>
      </c>
    </row>
    <row r="3929" customFormat="false" ht="12.8" hidden="false" customHeight="false" outlineLevel="0" collapsed="false">
      <c r="A3929" s="0" t="s">
        <v>0</v>
      </c>
      <c r="B3929" s="0" t="n">
        <v>2018600001</v>
      </c>
      <c r="C3929" s="0" t="n">
        <v>1095383</v>
      </c>
      <c r="D3929" s="0" t="n">
        <f aca="false">C3929+4</f>
        <v>1095387</v>
      </c>
    </row>
    <row r="3930" customFormat="false" ht="12.8" hidden="false" customHeight="false" outlineLevel="0" collapsed="false">
      <c r="A3930" s="0" t="s">
        <v>0</v>
      </c>
      <c r="B3930" s="0" t="n">
        <v>2018600001</v>
      </c>
      <c r="C3930" s="0" t="n">
        <v>1095711</v>
      </c>
      <c r="D3930" s="0" t="n">
        <f aca="false">C3930+4</f>
        <v>1095715</v>
      </c>
    </row>
    <row r="3931" customFormat="false" ht="12.8" hidden="false" customHeight="false" outlineLevel="0" collapsed="false">
      <c r="A3931" s="0" t="s">
        <v>0</v>
      </c>
      <c r="B3931" s="0" t="n">
        <v>2018600001</v>
      </c>
      <c r="C3931" s="0" t="n">
        <v>1095886</v>
      </c>
      <c r="D3931" s="0" t="n">
        <f aca="false">C3931+4</f>
        <v>1095890</v>
      </c>
    </row>
    <row r="3932" customFormat="false" ht="12.8" hidden="false" customHeight="false" outlineLevel="0" collapsed="false">
      <c r="A3932" s="0" t="s">
        <v>0</v>
      </c>
      <c r="B3932" s="0" t="n">
        <v>2018600001</v>
      </c>
      <c r="C3932" s="0" t="n">
        <v>1096090</v>
      </c>
      <c r="D3932" s="0" t="n">
        <f aca="false">C3932+4</f>
        <v>1096094</v>
      </c>
    </row>
    <row r="3933" customFormat="false" ht="12.8" hidden="false" customHeight="false" outlineLevel="0" collapsed="false">
      <c r="A3933" s="0" t="s">
        <v>0</v>
      </c>
      <c r="B3933" s="0" t="n">
        <v>2018600001</v>
      </c>
      <c r="C3933" s="0" t="n">
        <v>1096977</v>
      </c>
      <c r="D3933" s="0" t="n">
        <f aca="false">C3933+4</f>
        <v>1096981</v>
      </c>
    </row>
    <row r="3934" customFormat="false" ht="12.8" hidden="false" customHeight="false" outlineLevel="0" collapsed="false">
      <c r="A3934" s="0" t="s">
        <v>0</v>
      </c>
      <c r="B3934" s="0" t="n">
        <v>2018600001</v>
      </c>
      <c r="C3934" s="0" t="n">
        <v>1097082</v>
      </c>
      <c r="D3934" s="0" t="n">
        <f aca="false">C3934+4</f>
        <v>1097086</v>
      </c>
    </row>
    <row r="3935" customFormat="false" ht="12.8" hidden="false" customHeight="false" outlineLevel="0" collapsed="false">
      <c r="A3935" s="0" t="s">
        <v>0</v>
      </c>
      <c r="B3935" s="0" t="n">
        <v>2018600001</v>
      </c>
      <c r="C3935" s="0" t="n">
        <v>1098419</v>
      </c>
      <c r="D3935" s="0" t="n">
        <f aca="false">C3935+4</f>
        <v>1098423</v>
      </c>
    </row>
    <row r="3936" customFormat="false" ht="12.8" hidden="false" customHeight="false" outlineLevel="0" collapsed="false">
      <c r="A3936" s="0" t="s">
        <v>0</v>
      </c>
      <c r="B3936" s="0" t="n">
        <v>2018600001</v>
      </c>
      <c r="C3936" s="0" t="n">
        <v>1098699</v>
      </c>
      <c r="D3936" s="0" t="n">
        <f aca="false">C3936+4</f>
        <v>1098703</v>
      </c>
    </row>
    <row r="3937" customFormat="false" ht="12.8" hidden="false" customHeight="false" outlineLevel="0" collapsed="false">
      <c r="A3937" s="0" t="s">
        <v>0</v>
      </c>
      <c r="B3937" s="0" t="n">
        <v>2018600001</v>
      </c>
      <c r="C3937" s="0" t="n">
        <v>1098887</v>
      </c>
      <c r="D3937" s="0" t="n">
        <f aca="false">C3937+4</f>
        <v>1098891</v>
      </c>
    </row>
    <row r="3938" customFormat="false" ht="12.8" hidden="false" customHeight="false" outlineLevel="0" collapsed="false">
      <c r="A3938" s="0" t="s">
        <v>0</v>
      </c>
      <c r="B3938" s="0" t="n">
        <v>2018600001</v>
      </c>
      <c r="C3938" s="0" t="n">
        <v>1099526</v>
      </c>
      <c r="D3938" s="0" t="n">
        <f aca="false">C3938+4</f>
        <v>1099530</v>
      </c>
    </row>
    <row r="3939" customFormat="false" ht="12.8" hidden="false" customHeight="false" outlineLevel="0" collapsed="false">
      <c r="A3939" s="0" t="s">
        <v>0</v>
      </c>
      <c r="B3939" s="0" t="n">
        <v>2018600001</v>
      </c>
      <c r="C3939" s="0" t="n">
        <v>1099712</v>
      </c>
      <c r="D3939" s="0" t="n">
        <f aca="false">C3939+4</f>
        <v>1099716</v>
      </c>
    </row>
    <row r="3940" customFormat="false" ht="12.8" hidden="false" customHeight="false" outlineLevel="0" collapsed="false">
      <c r="A3940" s="0" t="s">
        <v>0</v>
      </c>
      <c r="B3940" s="0" t="n">
        <v>2018600001</v>
      </c>
      <c r="C3940" s="0" t="n">
        <v>1099727</v>
      </c>
      <c r="D3940" s="0" t="n">
        <f aca="false">C3940+4</f>
        <v>1099731</v>
      </c>
    </row>
    <row r="3941" customFormat="false" ht="12.8" hidden="false" customHeight="false" outlineLevel="0" collapsed="false">
      <c r="A3941" s="0" t="s">
        <v>0</v>
      </c>
      <c r="B3941" s="0" t="n">
        <v>2018600001</v>
      </c>
      <c r="C3941" s="0" t="n">
        <v>1099847</v>
      </c>
      <c r="D3941" s="0" t="n">
        <f aca="false">C3941+4</f>
        <v>1099851</v>
      </c>
    </row>
    <row r="3942" customFormat="false" ht="12.8" hidden="false" customHeight="false" outlineLevel="0" collapsed="false">
      <c r="A3942" s="0" t="s">
        <v>0</v>
      </c>
      <c r="B3942" s="0" t="n">
        <v>2018600001</v>
      </c>
      <c r="C3942" s="0" t="n">
        <v>1100577</v>
      </c>
      <c r="D3942" s="0" t="n">
        <f aca="false">C3942+4</f>
        <v>1100581</v>
      </c>
    </row>
    <row r="3943" customFormat="false" ht="12.8" hidden="false" customHeight="false" outlineLevel="0" collapsed="false">
      <c r="A3943" s="0" t="s">
        <v>0</v>
      </c>
      <c r="B3943" s="0" t="n">
        <v>2018600001</v>
      </c>
      <c r="C3943" s="0" t="n">
        <v>1101155</v>
      </c>
      <c r="D3943" s="0" t="n">
        <f aca="false">C3943+4</f>
        <v>1101159</v>
      </c>
    </row>
    <row r="3944" customFormat="false" ht="12.8" hidden="false" customHeight="false" outlineLevel="0" collapsed="false">
      <c r="A3944" s="0" t="s">
        <v>0</v>
      </c>
      <c r="B3944" s="0" t="n">
        <v>2018600001</v>
      </c>
      <c r="C3944" s="0" t="n">
        <v>1101278</v>
      </c>
      <c r="D3944" s="0" t="n">
        <f aca="false">C3944+4</f>
        <v>1101282</v>
      </c>
    </row>
    <row r="3945" customFormat="false" ht="12.8" hidden="false" customHeight="false" outlineLevel="0" collapsed="false">
      <c r="A3945" s="0" t="s">
        <v>0</v>
      </c>
      <c r="B3945" s="0" t="n">
        <v>2018600001</v>
      </c>
      <c r="C3945" s="0" t="n">
        <v>1101434</v>
      </c>
      <c r="D3945" s="0" t="n">
        <f aca="false">C3945+4</f>
        <v>1101438</v>
      </c>
    </row>
    <row r="3946" customFormat="false" ht="12.8" hidden="false" customHeight="false" outlineLevel="0" collapsed="false">
      <c r="A3946" s="0" t="s">
        <v>0</v>
      </c>
      <c r="B3946" s="0" t="n">
        <v>2018600001</v>
      </c>
      <c r="C3946" s="0" t="n">
        <v>1101711</v>
      </c>
      <c r="D3946" s="0" t="n">
        <f aca="false">C3946+4</f>
        <v>1101715</v>
      </c>
    </row>
    <row r="3947" customFormat="false" ht="12.8" hidden="false" customHeight="false" outlineLevel="0" collapsed="false">
      <c r="A3947" s="0" t="s">
        <v>0</v>
      </c>
      <c r="B3947" s="0" t="n">
        <v>2018600001</v>
      </c>
      <c r="C3947" s="0" t="n">
        <v>1101939</v>
      </c>
      <c r="D3947" s="0" t="n">
        <f aca="false">C3947+4</f>
        <v>1101943</v>
      </c>
    </row>
    <row r="3948" customFormat="false" ht="12.8" hidden="false" customHeight="false" outlineLevel="0" collapsed="false">
      <c r="A3948" s="0" t="s">
        <v>0</v>
      </c>
      <c r="B3948" s="0" t="n">
        <v>2018600001</v>
      </c>
      <c r="C3948" s="0" t="n">
        <v>1102405</v>
      </c>
      <c r="D3948" s="0" t="n">
        <f aca="false">C3948+4</f>
        <v>1102409</v>
      </c>
    </row>
    <row r="3949" customFormat="false" ht="12.8" hidden="false" customHeight="false" outlineLevel="0" collapsed="false">
      <c r="A3949" s="0" t="s">
        <v>0</v>
      </c>
      <c r="B3949" s="0" t="n">
        <v>2018600001</v>
      </c>
      <c r="C3949" s="0" t="n">
        <v>1102959</v>
      </c>
      <c r="D3949" s="0" t="n">
        <f aca="false">C3949+4</f>
        <v>1102963</v>
      </c>
    </row>
    <row r="3950" customFormat="false" ht="12.8" hidden="false" customHeight="false" outlineLevel="0" collapsed="false">
      <c r="A3950" s="0" t="s">
        <v>0</v>
      </c>
      <c r="B3950" s="0" t="n">
        <v>2018600001</v>
      </c>
      <c r="C3950" s="0" t="n">
        <v>1103221</v>
      </c>
      <c r="D3950" s="0" t="n">
        <f aca="false">C3950+4</f>
        <v>1103225</v>
      </c>
    </row>
    <row r="3951" customFormat="false" ht="12.8" hidden="false" customHeight="false" outlineLevel="0" collapsed="false">
      <c r="A3951" s="0" t="s">
        <v>0</v>
      </c>
      <c r="B3951" s="0" t="n">
        <v>2018600001</v>
      </c>
      <c r="C3951" s="0" t="n">
        <v>1103321</v>
      </c>
      <c r="D3951" s="0" t="n">
        <f aca="false">C3951+4</f>
        <v>1103325</v>
      </c>
    </row>
    <row r="3952" customFormat="false" ht="12.8" hidden="false" customHeight="false" outlineLevel="0" collapsed="false">
      <c r="A3952" s="0" t="s">
        <v>0</v>
      </c>
      <c r="B3952" s="0" t="n">
        <v>2018600001</v>
      </c>
      <c r="C3952" s="0" t="n">
        <v>1103384</v>
      </c>
      <c r="D3952" s="0" t="n">
        <f aca="false">C3952+4</f>
        <v>1103388</v>
      </c>
    </row>
    <row r="3953" customFormat="false" ht="12.8" hidden="false" customHeight="false" outlineLevel="0" collapsed="false">
      <c r="A3953" s="0" t="s">
        <v>0</v>
      </c>
      <c r="B3953" s="0" t="n">
        <v>2018600001</v>
      </c>
      <c r="C3953" s="0" t="n">
        <v>1103513</v>
      </c>
      <c r="D3953" s="0" t="n">
        <f aca="false">C3953+4</f>
        <v>1103517</v>
      </c>
    </row>
    <row r="3954" customFormat="false" ht="12.8" hidden="false" customHeight="false" outlineLevel="0" collapsed="false">
      <c r="A3954" s="0" t="s">
        <v>0</v>
      </c>
      <c r="B3954" s="0" t="n">
        <v>2018600001</v>
      </c>
      <c r="C3954" s="0" t="n">
        <v>1103526</v>
      </c>
      <c r="D3954" s="0" t="n">
        <f aca="false">C3954+4</f>
        <v>1103530</v>
      </c>
    </row>
    <row r="3955" customFormat="false" ht="12.8" hidden="false" customHeight="false" outlineLevel="0" collapsed="false">
      <c r="A3955" s="0" t="s">
        <v>0</v>
      </c>
      <c r="B3955" s="0" t="n">
        <v>2018600001</v>
      </c>
      <c r="C3955" s="0" t="n">
        <v>1104045</v>
      </c>
      <c r="D3955" s="0" t="n">
        <f aca="false">C3955+4</f>
        <v>1104049</v>
      </c>
    </row>
    <row r="3956" customFormat="false" ht="12.8" hidden="false" customHeight="false" outlineLevel="0" collapsed="false">
      <c r="A3956" s="0" t="s">
        <v>0</v>
      </c>
      <c r="B3956" s="0" t="n">
        <v>2018600001</v>
      </c>
      <c r="C3956" s="0" t="n">
        <v>1104250</v>
      </c>
      <c r="D3956" s="0" t="n">
        <f aca="false">C3956+4</f>
        <v>1104254</v>
      </c>
    </row>
    <row r="3957" customFormat="false" ht="12.8" hidden="false" customHeight="false" outlineLevel="0" collapsed="false">
      <c r="A3957" s="0" t="s">
        <v>0</v>
      </c>
      <c r="B3957" s="0" t="n">
        <v>2018600001</v>
      </c>
      <c r="C3957" s="0" t="n">
        <v>1104359</v>
      </c>
      <c r="D3957" s="0" t="n">
        <f aca="false">C3957+4</f>
        <v>1104363</v>
      </c>
    </row>
    <row r="3958" customFormat="false" ht="12.8" hidden="false" customHeight="false" outlineLevel="0" collapsed="false">
      <c r="A3958" s="0" t="s">
        <v>0</v>
      </c>
      <c r="B3958" s="0" t="n">
        <v>2018600001</v>
      </c>
      <c r="C3958" s="0" t="n">
        <v>1104725</v>
      </c>
      <c r="D3958" s="0" t="n">
        <f aca="false">C3958+4</f>
        <v>1104729</v>
      </c>
    </row>
    <row r="3959" customFormat="false" ht="12.8" hidden="false" customHeight="false" outlineLevel="0" collapsed="false">
      <c r="A3959" s="0" t="s">
        <v>0</v>
      </c>
      <c r="B3959" s="0" t="n">
        <v>2018600001</v>
      </c>
      <c r="C3959" s="0" t="n">
        <v>1105085</v>
      </c>
      <c r="D3959" s="0" t="n">
        <f aca="false">C3959+4</f>
        <v>1105089</v>
      </c>
    </row>
    <row r="3960" customFormat="false" ht="12.8" hidden="false" customHeight="false" outlineLevel="0" collapsed="false">
      <c r="A3960" s="0" t="s">
        <v>0</v>
      </c>
      <c r="B3960" s="0" t="n">
        <v>2018600001</v>
      </c>
      <c r="C3960" s="0" t="n">
        <v>1105690</v>
      </c>
      <c r="D3960" s="0" t="n">
        <f aca="false">C3960+4</f>
        <v>1105694</v>
      </c>
    </row>
    <row r="3961" customFormat="false" ht="12.8" hidden="false" customHeight="false" outlineLevel="0" collapsed="false">
      <c r="A3961" s="0" t="s">
        <v>0</v>
      </c>
      <c r="B3961" s="0" t="n">
        <v>2018600001</v>
      </c>
      <c r="C3961" s="0" t="n">
        <v>1106184</v>
      </c>
      <c r="D3961" s="0" t="n">
        <f aca="false">C3961+4</f>
        <v>1106188</v>
      </c>
    </row>
    <row r="3962" customFormat="false" ht="12.8" hidden="false" customHeight="false" outlineLevel="0" collapsed="false">
      <c r="A3962" s="0" t="s">
        <v>0</v>
      </c>
      <c r="B3962" s="0" t="n">
        <v>2018600001</v>
      </c>
      <c r="C3962" s="0" t="n">
        <v>1106416</v>
      </c>
      <c r="D3962" s="0" t="n">
        <f aca="false">C3962+4</f>
        <v>1106420</v>
      </c>
    </row>
    <row r="3963" customFormat="false" ht="12.8" hidden="false" customHeight="false" outlineLevel="0" collapsed="false">
      <c r="A3963" s="0" t="s">
        <v>0</v>
      </c>
      <c r="B3963" s="0" t="n">
        <v>2018600001</v>
      </c>
      <c r="C3963" s="0" t="n">
        <v>1106660</v>
      </c>
      <c r="D3963" s="0" t="n">
        <f aca="false">C3963+4</f>
        <v>1106664</v>
      </c>
    </row>
    <row r="3964" customFormat="false" ht="12.8" hidden="false" customHeight="false" outlineLevel="0" collapsed="false">
      <c r="A3964" s="0" t="s">
        <v>0</v>
      </c>
      <c r="B3964" s="0" t="n">
        <v>2018600001</v>
      </c>
      <c r="C3964" s="0" t="n">
        <v>1106689</v>
      </c>
      <c r="D3964" s="0" t="n">
        <f aca="false">C3964+4</f>
        <v>1106693</v>
      </c>
    </row>
    <row r="3965" customFormat="false" ht="12.8" hidden="false" customHeight="false" outlineLevel="0" collapsed="false">
      <c r="A3965" s="0" t="s">
        <v>0</v>
      </c>
      <c r="B3965" s="0" t="n">
        <v>2018600001</v>
      </c>
      <c r="C3965" s="0" t="n">
        <v>1106708</v>
      </c>
      <c r="D3965" s="0" t="n">
        <f aca="false">C3965+4</f>
        <v>1106712</v>
      </c>
    </row>
    <row r="3966" customFormat="false" ht="12.8" hidden="false" customHeight="false" outlineLevel="0" collapsed="false">
      <c r="A3966" s="0" t="s">
        <v>0</v>
      </c>
      <c r="B3966" s="0" t="n">
        <v>2018600001</v>
      </c>
      <c r="C3966" s="0" t="n">
        <v>1106839</v>
      </c>
      <c r="D3966" s="0" t="n">
        <f aca="false">C3966+4</f>
        <v>1106843</v>
      </c>
    </row>
    <row r="3967" customFormat="false" ht="12.8" hidden="false" customHeight="false" outlineLevel="0" collapsed="false">
      <c r="A3967" s="0" t="s">
        <v>0</v>
      </c>
      <c r="B3967" s="0" t="n">
        <v>2018600001</v>
      </c>
      <c r="C3967" s="0" t="n">
        <v>1106854</v>
      </c>
      <c r="D3967" s="0" t="n">
        <f aca="false">C3967+4</f>
        <v>1106858</v>
      </c>
    </row>
    <row r="3968" customFormat="false" ht="12.8" hidden="false" customHeight="false" outlineLevel="0" collapsed="false">
      <c r="A3968" s="0" t="s">
        <v>0</v>
      </c>
      <c r="B3968" s="0" t="n">
        <v>2018600001</v>
      </c>
      <c r="C3968" s="0" t="n">
        <v>1106990</v>
      </c>
      <c r="D3968" s="0" t="n">
        <f aca="false">C3968+4</f>
        <v>1106994</v>
      </c>
    </row>
    <row r="3969" customFormat="false" ht="12.8" hidden="false" customHeight="false" outlineLevel="0" collapsed="false">
      <c r="A3969" s="0" t="s">
        <v>0</v>
      </c>
      <c r="B3969" s="0" t="n">
        <v>2018600001</v>
      </c>
      <c r="C3969" s="0" t="n">
        <v>1107343</v>
      </c>
      <c r="D3969" s="0" t="n">
        <f aca="false">C3969+4</f>
        <v>1107347</v>
      </c>
    </row>
    <row r="3970" customFormat="false" ht="12.8" hidden="false" customHeight="false" outlineLevel="0" collapsed="false">
      <c r="A3970" s="0" t="s">
        <v>0</v>
      </c>
      <c r="B3970" s="0" t="n">
        <v>2018600001</v>
      </c>
      <c r="C3970" s="0" t="n">
        <v>1107477</v>
      </c>
      <c r="D3970" s="0" t="n">
        <f aca="false">C3970+4</f>
        <v>1107481</v>
      </c>
    </row>
    <row r="3971" customFormat="false" ht="12.8" hidden="false" customHeight="false" outlineLevel="0" collapsed="false">
      <c r="A3971" s="0" t="s">
        <v>0</v>
      </c>
      <c r="B3971" s="0" t="n">
        <v>2018600001</v>
      </c>
      <c r="C3971" s="0" t="n">
        <v>1107681</v>
      </c>
      <c r="D3971" s="0" t="n">
        <f aca="false">C3971+4</f>
        <v>1107685</v>
      </c>
    </row>
    <row r="3972" customFormat="false" ht="12.8" hidden="false" customHeight="false" outlineLevel="0" collapsed="false">
      <c r="A3972" s="0" t="s">
        <v>0</v>
      </c>
      <c r="B3972" s="0" t="n">
        <v>2018600001</v>
      </c>
      <c r="C3972" s="0" t="n">
        <v>1107711</v>
      </c>
      <c r="D3972" s="0" t="n">
        <f aca="false">C3972+4</f>
        <v>1107715</v>
      </c>
    </row>
    <row r="3973" customFormat="false" ht="12.8" hidden="false" customHeight="false" outlineLevel="0" collapsed="false">
      <c r="A3973" s="0" t="s">
        <v>0</v>
      </c>
      <c r="B3973" s="0" t="n">
        <v>2018600001</v>
      </c>
      <c r="C3973" s="0" t="n">
        <v>1107918</v>
      </c>
      <c r="D3973" s="0" t="n">
        <f aca="false">C3973+4</f>
        <v>1107922</v>
      </c>
    </row>
    <row r="3974" customFormat="false" ht="12.8" hidden="false" customHeight="false" outlineLevel="0" collapsed="false">
      <c r="A3974" s="0" t="s">
        <v>0</v>
      </c>
      <c r="B3974" s="0" t="n">
        <v>2018600001</v>
      </c>
      <c r="C3974" s="0" t="n">
        <v>1108146</v>
      </c>
      <c r="D3974" s="0" t="n">
        <f aca="false">C3974+4</f>
        <v>1108150</v>
      </c>
    </row>
    <row r="3975" customFormat="false" ht="12.8" hidden="false" customHeight="false" outlineLevel="0" collapsed="false">
      <c r="A3975" s="0" t="s">
        <v>0</v>
      </c>
      <c r="B3975" s="0" t="n">
        <v>2018600001</v>
      </c>
      <c r="C3975" s="0" t="n">
        <v>1109018</v>
      </c>
      <c r="D3975" s="0" t="n">
        <f aca="false">C3975+4</f>
        <v>1109022</v>
      </c>
    </row>
    <row r="3976" customFormat="false" ht="12.8" hidden="false" customHeight="false" outlineLevel="0" collapsed="false">
      <c r="A3976" s="0" t="s">
        <v>0</v>
      </c>
      <c r="B3976" s="0" t="n">
        <v>2018600001</v>
      </c>
      <c r="C3976" s="0" t="n">
        <v>1109374</v>
      </c>
      <c r="D3976" s="0" t="n">
        <f aca="false">C3976+4</f>
        <v>1109378</v>
      </c>
    </row>
    <row r="3977" customFormat="false" ht="12.8" hidden="false" customHeight="false" outlineLevel="0" collapsed="false">
      <c r="A3977" s="0" t="s">
        <v>0</v>
      </c>
      <c r="B3977" s="0" t="n">
        <v>2018600001</v>
      </c>
      <c r="C3977" s="0" t="n">
        <v>1109523</v>
      </c>
      <c r="D3977" s="0" t="n">
        <f aca="false">C3977+4</f>
        <v>1109527</v>
      </c>
    </row>
    <row r="3978" customFormat="false" ht="12.8" hidden="false" customHeight="false" outlineLevel="0" collapsed="false">
      <c r="A3978" s="0" t="s">
        <v>0</v>
      </c>
      <c r="B3978" s="0" t="n">
        <v>2018600001</v>
      </c>
      <c r="C3978" s="0" t="n">
        <v>1109943</v>
      </c>
      <c r="D3978" s="0" t="n">
        <f aca="false">C3978+4</f>
        <v>1109947</v>
      </c>
    </row>
    <row r="3979" customFormat="false" ht="12.8" hidden="false" customHeight="false" outlineLevel="0" collapsed="false">
      <c r="A3979" s="0" t="s">
        <v>0</v>
      </c>
      <c r="B3979" s="0" t="n">
        <v>2018600001</v>
      </c>
      <c r="C3979" s="0" t="n">
        <v>1109955</v>
      </c>
      <c r="D3979" s="0" t="n">
        <f aca="false">C3979+4</f>
        <v>1109959</v>
      </c>
    </row>
    <row r="3980" customFormat="false" ht="12.8" hidden="false" customHeight="false" outlineLevel="0" collapsed="false">
      <c r="A3980" s="0" t="s">
        <v>0</v>
      </c>
      <c r="B3980" s="0" t="n">
        <v>2018600001</v>
      </c>
      <c r="C3980" s="0" t="n">
        <v>1110078</v>
      </c>
      <c r="D3980" s="0" t="n">
        <f aca="false">C3980+4</f>
        <v>1110082</v>
      </c>
    </row>
    <row r="3981" customFormat="false" ht="12.8" hidden="false" customHeight="false" outlineLevel="0" collapsed="false">
      <c r="A3981" s="0" t="s">
        <v>0</v>
      </c>
      <c r="B3981" s="0" t="n">
        <v>2018600001</v>
      </c>
      <c r="C3981" s="0" t="n">
        <v>1111066</v>
      </c>
      <c r="D3981" s="0" t="n">
        <f aca="false">C3981+4</f>
        <v>1111070</v>
      </c>
    </row>
    <row r="3982" customFormat="false" ht="12.8" hidden="false" customHeight="false" outlineLevel="0" collapsed="false">
      <c r="A3982" s="0" t="s">
        <v>0</v>
      </c>
      <c r="B3982" s="0" t="n">
        <v>2018600001</v>
      </c>
      <c r="C3982" s="0" t="n">
        <v>1111539</v>
      </c>
      <c r="D3982" s="0" t="n">
        <f aca="false">C3982+4</f>
        <v>1111543</v>
      </c>
    </row>
    <row r="3983" customFormat="false" ht="12.8" hidden="false" customHeight="false" outlineLevel="0" collapsed="false">
      <c r="A3983" s="0" t="s">
        <v>0</v>
      </c>
      <c r="B3983" s="0" t="n">
        <v>2018600001</v>
      </c>
      <c r="C3983" s="0" t="n">
        <v>1111569</v>
      </c>
      <c r="D3983" s="0" t="n">
        <f aca="false">C3983+4</f>
        <v>1111573</v>
      </c>
    </row>
    <row r="3984" customFormat="false" ht="12.8" hidden="false" customHeight="false" outlineLevel="0" collapsed="false">
      <c r="A3984" s="0" t="s">
        <v>0</v>
      </c>
      <c r="B3984" s="0" t="n">
        <v>2018600001</v>
      </c>
      <c r="C3984" s="0" t="n">
        <v>1111603</v>
      </c>
      <c r="D3984" s="0" t="n">
        <f aca="false">C3984+4</f>
        <v>1111607</v>
      </c>
    </row>
    <row r="3985" customFormat="false" ht="12.8" hidden="false" customHeight="false" outlineLevel="0" collapsed="false">
      <c r="A3985" s="0" t="s">
        <v>0</v>
      </c>
      <c r="B3985" s="0" t="n">
        <v>2018600001</v>
      </c>
      <c r="C3985" s="0" t="n">
        <v>1111862</v>
      </c>
      <c r="D3985" s="0" t="n">
        <f aca="false">C3985+4</f>
        <v>1111866</v>
      </c>
    </row>
    <row r="3986" customFormat="false" ht="12.8" hidden="false" customHeight="false" outlineLevel="0" collapsed="false">
      <c r="A3986" s="0" t="s">
        <v>0</v>
      </c>
      <c r="B3986" s="0" t="n">
        <v>2018600001</v>
      </c>
      <c r="C3986" s="0" t="n">
        <v>1112120</v>
      </c>
      <c r="D3986" s="0" t="n">
        <f aca="false">C3986+4</f>
        <v>1112124</v>
      </c>
    </row>
    <row r="3987" customFormat="false" ht="12.8" hidden="false" customHeight="false" outlineLevel="0" collapsed="false">
      <c r="A3987" s="0" t="s">
        <v>0</v>
      </c>
      <c r="B3987" s="0" t="n">
        <v>2018600001</v>
      </c>
      <c r="C3987" s="0" t="n">
        <v>1112366</v>
      </c>
      <c r="D3987" s="0" t="n">
        <f aca="false">C3987+4</f>
        <v>1112370</v>
      </c>
    </row>
    <row r="3988" customFormat="false" ht="12.8" hidden="false" customHeight="false" outlineLevel="0" collapsed="false">
      <c r="A3988" s="0" t="s">
        <v>0</v>
      </c>
      <c r="B3988" s="0" t="n">
        <v>2018600001</v>
      </c>
      <c r="C3988" s="0" t="n">
        <v>1112659</v>
      </c>
      <c r="D3988" s="0" t="n">
        <f aca="false">C3988+4</f>
        <v>1112663</v>
      </c>
    </row>
    <row r="3989" customFormat="false" ht="12.8" hidden="false" customHeight="false" outlineLevel="0" collapsed="false">
      <c r="A3989" s="0" t="s">
        <v>0</v>
      </c>
      <c r="B3989" s="0" t="n">
        <v>2018600001</v>
      </c>
      <c r="C3989" s="0" t="n">
        <v>1112729</v>
      </c>
      <c r="D3989" s="0" t="n">
        <f aca="false">C3989+4</f>
        <v>1112733</v>
      </c>
    </row>
    <row r="3990" customFormat="false" ht="12.8" hidden="false" customHeight="false" outlineLevel="0" collapsed="false">
      <c r="A3990" s="0" t="s">
        <v>0</v>
      </c>
      <c r="B3990" s="0" t="n">
        <v>2018600001</v>
      </c>
      <c r="C3990" s="0" t="n">
        <v>1112909</v>
      </c>
      <c r="D3990" s="0" t="n">
        <f aca="false">C3990+4</f>
        <v>1112913</v>
      </c>
    </row>
    <row r="3991" customFormat="false" ht="12.8" hidden="false" customHeight="false" outlineLevel="0" collapsed="false">
      <c r="A3991" s="0" t="s">
        <v>0</v>
      </c>
      <c r="B3991" s="0" t="n">
        <v>2018600001</v>
      </c>
      <c r="C3991" s="0" t="n">
        <v>1113180</v>
      </c>
      <c r="D3991" s="0" t="n">
        <f aca="false">C3991+4</f>
        <v>1113184</v>
      </c>
    </row>
    <row r="3992" customFormat="false" ht="12.8" hidden="false" customHeight="false" outlineLevel="0" collapsed="false">
      <c r="A3992" s="0" t="s">
        <v>0</v>
      </c>
      <c r="B3992" s="0" t="n">
        <v>2018600001</v>
      </c>
      <c r="C3992" s="0" t="n">
        <v>1113197</v>
      </c>
      <c r="D3992" s="0" t="n">
        <f aca="false">C3992+4</f>
        <v>1113201</v>
      </c>
    </row>
    <row r="3993" customFormat="false" ht="12.8" hidden="false" customHeight="false" outlineLevel="0" collapsed="false">
      <c r="A3993" s="0" t="s">
        <v>0</v>
      </c>
      <c r="B3993" s="0" t="n">
        <v>2018600001</v>
      </c>
      <c r="C3993" s="0" t="n">
        <v>1113236</v>
      </c>
      <c r="D3993" s="0" t="n">
        <f aca="false">C3993+4</f>
        <v>1113240</v>
      </c>
    </row>
    <row r="3994" customFormat="false" ht="12.8" hidden="false" customHeight="false" outlineLevel="0" collapsed="false">
      <c r="A3994" s="0" t="s">
        <v>0</v>
      </c>
      <c r="B3994" s="0" t="n">
        <v>2018600001</v>
      </c>
      <c r="C3994" s="0" t="n">
        <v>1113269</v>
      </c>
      <c r="D3994" s="0" t="n">
        <f aca="false">C3994+4</f>
        <v>1113273</v>
      </c>
    </row>
    <row r="3995" customFormat="false" ht="12.8" hidden="false" customHeight="false" outlineLevel="0" collapsed="false">
      <c r="A3995" s="0" t="s">
        <v>0</v>
      </c>
      <c r="B3995" s="0" t="n">
        <v>2018600001</v>
      </c>
      <c r="C3995" s="0" t="n">
        <v>1113455</v>
      </c>
      <c r="D3995" s="0" t="n">
        <f aca="false">C3995+4</f>
        <v>1113459</v>
      </c>
    </row>
    <row r="3996" customFormat="false" ht="12.8" hidden="false" customHeight="false" outlineLevel="0" collapsed="false">
      <c r="A3996" s="0" t="s">
        <v>0</v>
      </c>
      <c r="B3996" s="0" t="n">
        <v>2018600001</v>
      </c>
      <c r="C3996" s="0" t="n">
        <v>1113499</v>
      </c>
      <c r="D3996" s="0" t="n">
        <f aca="false">C3996+4</f>
        <v>1113503</v>
      </c>
    </row>
    <row r="3997" customFormat="false" ht="12.8" hidden="false" customHeight="false" outlineLevel="0" collapsed="false">
      <c r="A3997" s="0" t="s">
        <v>0</v>
      </c>
      <c r="B3997" s="0" t="n">
        <v>2018600001</v>
      </c>
      <c r="C3997" s="0" t="n">
        <v>1113532</v>
      </c>
      <c r="D3997" s="0" t="n">
        <f aca="false">C3997+4</f>
        <v>1113536</v>
      </c>
    </row>
    <row r="3998" customFormat="false" ht="12.8" hidden="false" customHeight="false" outlineLevel="0" collapsed="false">
      <c r="A3998" s="0" t="s">
        <v>0</v>
      </c>
      <c r="B3998" s="0" t="n">
        <v>2018600001</v>
      </c>
      <c r="C3998" s="0" t="n">
        <v>1113591</v>
      </c>
      <c r="D3998" s="0" t="n">
        <f aca="false">C3998+4</f>
        <v>1113595</v>
      </c>
    </row>
    <row r="3999" customFormat="false" ht="12.8" hidden="false" customHeight="false" outlineLevel="0" collapsed="false">
      <c r="A3999" s="0" t="s">
        <v>0</v>
      </c>
      <c r="B3999" s="0" t="n">
        <v>2018600001</v>
      </c>
      <c r="C3999" s="0" t="n">
        <v>1113803</v>
      </c>
      <c r="D3999" s="0" t="n">
        <f aca="false">C3999+4</f>
        <v>1113807</v>
      </c>
    </row>
    <row r="4000" customFormat="false" ht="12.8" hidden="false" customHeight="false" outlineLevel="0" collapsed="false">
      <c r="A4000" s="0" t="s">
        <v>0</v>
      </c>
      <c r="B4000" s="0" t="n">
        <v>2018600001</v>
      </c>
      <c r="C4000" s="0" t="n">
        <v>1113920</v>
      </c>
      <c r="D4000" s="0" t="n">
        <f aca="false">C4000+4</f>
        <v>1113924</v>
      </c>
    </row>
    <row r="4001" customFormat="false" ht="12.8" hidden="false" customHeight="false" outlineLevel="0" collapsed="false">
      <c r="A4001" s="0" t="s">
        <v>0</v>
      </c>
      <c r="B4001" s="0" t="n">
        <v>2018600001</v>
      </c>
      <c r="C4001" s="0" t="n">
        <v>1114139</v>
      </c>
      <c r="D4001" s="0" t="n">
        <f aca="false">C4001+4</f>
        <v>1114143</v>
      </c>
    </row>
    <row r="4002" customFormat="false" ht="12.8" hidden="false" customHeight="false" outlineLevel="0" collapsed="false">
      <c r="A4002" s="0" t="s">
        <v>0</v>
      </c>
      <c r="B4002" s="0" t="n">
        <v>2018600001</v>
      </c>
      <c r="C4002" s="0" t="n">
        <v>1114202</v>
      </c>
      <c r="D4002" s="0" t="n">
        <f aca="false">C4002+4</f>
        <v>1114206</v>
      </c>
    </row>
    <row r="4003" customFormat="false" ht="12.8" hidden="false" customHeight="false" outlineLevel="0" collapsed="false">
      <c r="A4003" s="0" t="s">
        <v>0</v>
      </c>
      <c r="B4003" s="0" t="n">
        <v>2018600001</v>
      </c>
      <c r="C4003" s="0" t="n">
        <v>1114483</v>
      </c>
      <c r="D4003" s="0" t="n">
        <f aca="false">C4003+4</f>
        <v>1114487</v>
      </c>
    </row>
    <row r="4004" customFormat="false" ht="12.8" hidden="false" customHeight="false" outlineLevel="0" collapsed="false">
      <c r="A4004" s="0" t="s">
        <v>0</v>
      </c>
      <c r="B4004" s="0" t="n">
        <v>2018600001</v>
      </c>
      <c r="C4004" s="0" t="n">
        <v>1114939</v>
      </c>
      <c r="D4004" s="0" t="n">
        <f aca="false">C4004+4</f>
        <v>1114943</v>
      </c>
    </row>
    <row r="4005" customFormat="false" ht="12.8" hidden="false" customHeight="false" outlineLevel="0" collapsed="false">
      <c r="A4005" s="0" t="s">
        <v>0</v>
      </c>
      <c r="B4005" s="0" t="n">
        <v>2018600001</v>
      </c>
      <c r="C4005" s="0" t="n">
        <v>1115167</v>
      </c>
      <c r="D4005" s="0" t="n">
        <f aca="false">C4005+4</f>
        <v>1115171</v>
      </c>
    </row>
    <row r="4006" customFormat="false" ht="12.8" hidden="false" customHeight="false" outlineLevel="0" collapsed="false">
      <c r="A4006" s="0" t="s">
        <v>0</v>
      </c>
      <c r="B4006" s="0" t="n">
        <v>2018600001</v>
      </c>
      <c r="C4006" s="0" t="n">
        <v>1115225</v>
      </c>
      <c r="D4006" s="0" t="n">
        <f aca="false">C4006+4</f>
        <v>1115229</v>
      </c>
    </row>
    <row r="4007" customFormat="false" ht="12.8" hidden="false" customHeight="false" outlineLevel="0" collapsed="false">
      <c r="A4007" s="0" t="s">
        <v>0</v>
      </c>
      <c r="B4007" s="0" t="n">
        <v>2018600001</v>
      </c>
      <c r="C4007" s="0" t="n">
        <v>1115339</v>
      </c>
      <c r="D4007" s="0" t="n">
        <f aca="false">C4007+4</f>
        <v>1115343</v>
      </c>
    </row>
    <row r="4008" customFormat="false" ht="12.8" hidden="false" customHeight="false" outlineLevel="0" collapsed="false">
      <c r="A4008" s="0" t="s">
        <v>0</v>
      </c>
      <c r="B4008" s="0" t="n">
        <v>2018600001</v>
      </c>
      <c r="C4008" s="0" t="n">
        <v>1115423</v>
      </c>
      <c r="D4008" s="0" t="n">
        <f aca="false">C4008+4</f>
        <v>1115427</v>
      </c>
    </row>
    <row r="4009" customFormat="false" ht="12.8" hidden="false" customHeight="false" outlineLevel="0" collapsed="false">
      <c r="A4009" s="0" t="s">
        <v>0</v>
      </c>
      <c r="B4009" s="0" t="n">
        <v>2018600001</v>
      </c>
      <c r="C4009" s="0" t="n">
        <v>1115500</v>
      </c>
      <c r="D4009" s="0" t="n">
        <f aca="false">C4009+4</f>
        <v>1115504</v>
      </c>
    </row>
    <row r="4010" customFormat="false" ht="12.8" hidden="false" customHeight="false" outlineLevel="0" collapsed="false">
      <c r="A4010" s="0" t="s">
        <v>0</v>
      </c>
      <c r="B4010" s="0" t="n">
        <v>2018600001</v>
      </c>
      <c r="C4010" s="0" t="n">
        <v>1115708</v>
      </c>
      <c r="D4010" s="0" t="n">
        <f aca="false">C4010+4</f>
        <v>1115712</v>
      </c>
    </row>
    <row r="4011" customFormat="false" ht="12.8" hidden="false" customHeight="false" outlineLevel="0" collapsed="false">
      <c r="A4011" s="0" t="s">
        <v>0</v>
      </c>
      <c r="B4011" s="0" t="n">
        <v>2018600001</v>
      </c>
      <c r="C4011" s="0" t="n">
        <v>1115841</v>
      </c>
      <c r="D4011" s="0" t="n">
        <f aca="false">C4011+4</f>
        <v>1115845</v>
      </c>
    </row>
    <row r="4012" customFormat="false" ht="12.8" hidden="false" customHeight="false" outlineLevel="0" collapsed="false">
      <c r="A4012" s="0" t="s">
        <v>0</v>
      </c>
      <c r="B4012" s="0" t="n">
        <v>2018600001</v>
      </c>
      <c r="C4012" s="0" t="n">
        <v>1116273</v>
      </c>
      <c r="D4012" s="0" t="n">
        <f aca="false">C4012+4</f>
        <v>1116277</v>
      </c>
    </row>
    <row r="4013" customFormat="false" ht="12.8" hidden="false" customHeight="false" outlineLevel="0" collapsed="false">
      <c r="A4013" s="0" t="s">
        <v>0</v>
      </c>
      <c r="B4013" s="0" t="n">
        <v>2018600001</v>
      </c>
      <c r="C4013" s="0" t="n">
        <v>1116687</v>
      </c>
      <c r="D4013" s="0" t="n">
        <f aca="false">C4013+4</f>
        <v>1116691</v>
      </c>
    </row>
    <row r="4014" customFormat="false" ht="12.8" hidden="false" customHeight="false" outlineLevel="0" collapsed="false">
      <c r="A4014" s="0" t="s">
        <v>0</v>
      </c>
      <c r="B4014" s="0" t="n">
        <v>2018600001</v>
      </c>
      <c r="C4014" s="0" t="n">
        <v>1117122</v>
      </c>
      <c r="D4014" s="0" t="n">
        <f aca="false">C4014+4</f>
        <v>1117126</v>
      </c>
    </row>
    <row r="4015" customFormat="false" ht="12.8" hidden="false" customHeight="false" outlineLevel="0" collapsed="false">
      <c r="A4015" s="0" t="s">
        <v>0</v>
      </c>
      <c r="B4015" s="0" t="n">
        <v>2018600001</v>
      </c>
      <c r="C4015" s="0" t="n">
        <v>1117127</v>
      </c>
      <c r="D4015" s="0" t="n">
        <f aca="false">C4015+4</f>
        <v>1117131</v>
      </c>
    </row>
    <row r="4016" customFormat="false" ht="12.8" hidden="false" customHeight="false" outlineLevel="0" collapsed="false">
      <c r="A4016" s="0" t="s">
        <v>0</v>
      </c>
      <c r="B4016" s="0" t="n">
        <v>2018600001</v>
      </c>
      <c r="C4016" s="0" t="n">
        <v>1117365</v>
      </c>
      <c r="D4016" s="0" t="n">
        <f aca="false">C4016+4</f>
        <v>1117369</v>
      </c>
    </row>
    <row r="4017" customFormat="false" ht="12.8" hidden="false" customHeight="false" outlineLevel="0" collapsed="false">
      <c r="A4017" s="0" t="s">
        <v>0</v>
      </c>
      <c r="B4017" s="0" t="n">
        <v>2018600001</v>
      </c>
      <c r="C4017" s="0" t="n">
        <v>1118059</v>
      </c>
      <c r="D4017" s="0" t="n">
        <f aca="false">C4017+4</f>
        <v>1118063</v>
      </c>
    </row>
    <row r="4018" customFormat="false" ht="12.8" hidden="false" customHeight="false" outlineLevel="0" collapsed="false">
      <c r="A4018" s="0" t="s">
        <v>0</v>
      </c>
      <c r="B4018" s="0" t="n">
        <v>2018600001</v>
      </c>
      <c r="C4018" s="0" t="n">
        <v>1118101</v>
      </c>
      <c r="D4018" s="0" t="n">
        <f aca="false">C4018+4</f>
        <v>1118105</v>
      </c>
    </row>
    <row r="4019" customFormat="false" ht="12.8" hidden="false" customHeight="false" outlineLevel="0" collapsed="false">
      <c r="A4019" s="0" t="s">
        <v>0</v>
      </c>
      <c r="B4019" s="0" t="n">
        <v>2018600001</v>
      </c>
      <c r="C4019" s="0" t="n">
        <v>1119193</v>
      </c>
      <c r="D4019" s="0" t="n">
        <f aca="false">C4019+4</f>
        <v>1119197</v>
      </c>
    </row>
    <row r="4020" customFormat="false" ht="12.8" hidden="false" customHeight="false" outlineLevel="0" collapsed="false">
      <c r="A4020" s="0" t="s">
        <v>0</v>
      </c>
      <c r="B4020" s="0" t="n">
        <v>2018600001</v>
      </c>
      <c r="C4020" s="0" t="n">
        <v>1120272</v>
      </c>
      <c r="D4020" s="0" t="n">
        <f aca="false">C4020+4</f>
        <v>1120276</v>
      </c>
    </row>
    <row r="4021" customFormat="false" ht="12.8" hidden="false" customHeight="false" outlineLevel="0" collapsed="false">
      <c r="A4021" s="0" t="s">
        <v>0</v>
      </c>
      <c r="B4021" s="0" t="n">
        <v>2018600001</v>
      </c>
      <c r="C4021" s="0" t="n">
        <v>1120692</v>
      </c>
      <c r="D4021" s="0" t="n">
        <f aca="false">C4021+4</f>
        <v>1120696</v>
      </c>
    </row>
    <row r="4022" customFormat="false" ht="12.8" hidden="false" customHeight="false" outlineLevel="0" collapsed="false">
      <c r="A4022" s="0" t="s">
        <v>0</v>
      </c>
      <c r="B4022" s="0" t="n">
        <v>2018600001</v>
      </c>
      <c r="C4022" s="0" t="n">
        <v>1120704</v>
      </c>
      <c r="D4022" s="0" t="n">
        <f aca="false">C4022+4</f>
        <v>1120708</v>
      </c>
    </row>
    <row r="4023" customFormat="false" ht="12.8" hidden="false" customHeight="false" outlineLevel="0" collapsed="false">
      <c r="A4023" s="0" t="s">
        <v>0</v>
      </c>
      <c r="B4023" s="0" t="n">
        <v>2018600001</v>
      </c>
      <c r="C4023" s="0" t="n">
        <v>1120770</v>
      </c>
      <c r="D4023" s="0" t="n">
        <f aca="false">C4023+4</f>
        <v>1120774</v>
      </c>
    </row>
    <row r="4024" customFormat="false" ht="12.8" hidden="false" customHeight="false" outlineLevel="0" collapsed="false">
      <c r="A4024" s="0" t="s">
        <v>0</v>
      </c>
      <c r="B4024" s="0" t="n">
        <v>2018600001</v>
      </c>
      <c r="C4024" s="0" t="n">
        <v>1120995</v>
      </c>
      <c r="D4024" s="0" t="n">
        <f aca="false">C4024+4</f>
        <v>1120999</v>
      </c>
    </row>
    <row r="4025" customFormat="false" ht="12.8" hidden="false" customHeight="false" outlineLevel="0" collapsed="false">
      <c r="A4025" s="0" t="s">
        <v>0</v>
      </c>
      <c r="B4025" s="0" t="n">
        <v>2018600001</v>
      </c>
      <c r="C4025" s="0" t="n">
        <v>1123689</v>
      </c>
      <c r="D4025" s="0" t="n">
        <f aca="false">C4025+4</f>
        <v>1123693</v>
      </c>
    </row>
    <row r="4026" customFormat="false" ht="12.8" hidden="false" customHeight="false" outlineLevel="0" collapsed="false">
      <c r="A4026" s="0" t="s">
        <v>0</v>
      </c>
      <c r="B4026" s="0" t="n">
        <v>2018600001</v>
      </c>
      <c r="C4026" s="0" t="n">
        <v>1123821</v>
      </c>
      <c r="D4026" s="0" t="n">
        <f aca="false">C4026+4</f>
        <v>1123825</v>
      </c>
    </row>
    <row r="4027" customFormat="false" ht="12.8" hidden="false" customHeight="false" outlineLevel="0" collapsed="false">
      <c r="A4027" s="0" t="s">
        <v>0</v>
      </c>
      <c r="B4027" s="0" t="n">
        <v>2018600001</v>
      </c>
      <c r="C4027" s="0" t="n">
        <v>1123896</v>
      </c>
      <c r="D4027" s="0" t="n">
        <f aca="false">C4027+4</f>
        <v>1123900</v>
      </c>
    </row>
    <row r="4028" customFormat="false" ht="12.8" hidden="false" customHeight="false" outlineLevel="0" collapsed="false">
      <c r="A4028" s="0" t="s">
        <v>0</v>
      </c>
      <c r="B4028" s="0" t="n">
        <v>2018600001</v>
      </c>
      <c r="C4028" s="0" t="n">
        <v>1124255</v>
      </c>
      <c r="D4028" s="0" t="n">
        <f aca="false">C4028+4</f>
        <v>1124259</v>
      </c>
    </row>
    <row r="4029" customFormat="false" ht="12.8" hidden="false" customHeight="false" outlineLevel="0" collapsed="false">
      <c r="A4029" s="0" t="s">
        <v>0</v>
      </c>
      <c r="B4029" s="0" t="n">
        <v>2018600001</v>
      </c>
      <c r="C4029" s="0" t="n">
        <v>1124414</v>
      </c>
      <c r="D4029" s="0" t="n">
        <f aca="false">C4029+4</f>
        <v>1124418</v>
      </c>
    </row>
    <row r="4030" customFormat="false" ht="12.8" hidden="false" customHeight="false" outlineLevel="0" collapsed="false">
      <c r="A4030" s="0" t="s">
        <v>0</v>
      </c>
      <c r="B4030" s="0" t="n">
        <v>2018600001</v>
      </c>
      <c r="C4030" s="0" t="n">
        <v>1124429</v>
      </c>
      <c r="D4030" s="0" t="n">
        <f aca="false">C4030+4</f>
        <v>1124433</v>
      </c>
    </row>
    <row r="4031" customFormat="false" ht="12.8" hidden="false" customHeight="false" outlineLevel="0" collapsed="false">
      <c r="A4031" s="0" t="s">
        <v>0</v>
      </c>
      <c r="B4031" s="0" t="n">
        <v>2018600001</v>
      </c>
      <c r="C4031" s="0" t="n">
        <v>1124471</v>
      </c>
      <c r="D4031" s="0" t="n">
        <f aca="false">C4031+4</f>
        <v>1124475</v>
      </c>
    </row>
    <row r="4032" customFormat="false" ht="12.8" hidden="false" customHeight="false" outlineLevel="0" collapsed="false">
      <c r="A4032" s="0" t="s">
        <v>0</v>
      </c>
      <c r="B4032" s="0" t="n">
        <v>2018600001</v>
      </c>
      <c r="C4032" s="0" t="n">
        <v>1124657</v>
      </c>
      <c r="D4032" s="0" t="n">
        <f aca="false">C4032+4</f>
        <v>1124661</v>
      </c>
    </row>
    <row r="4033" customFormat="false" ht="12.8" hidden="false" customHeight="false" outlineLevel="0" collapsed="false">
      <c r="A4033" s="0" t="s">
        <v>0</v>
      </c>
      <c r="B4033" s="0" t="n">
        <v>2018600001</v>
      </c>
      <c r="C4033" s="0" t="n">
        <v>1124917</v>
      </c>
      <c r="D4033" s="0" t="n">
        <f aca="false">C4033+4</f>
        <v>1124921</v>
      </c>
    </row>
    <row r="4034" customFormat="false" ht="12.8" hidden="false" customHeight="false" outlineLevel="0" collapsed="false">
      <c r="A4034" s="0" t="s">
        <v>0</v>
      </c>
      <c r="B4034" s="0" t="n">
        <v>2018600001</v>
      </c>
      <c r="C4034" s="0" t="n">
        <v>1125587</v>
      </c>
      <c r="D4034" s="0" t="n">
        <f aca="false">C4034+4</f>
        <v>1125591</v>
      </c>
    </row>
    <row r="4035" customFormat="false" ht="12.8" hidden="false" customHeight="false" outlineLevel="0" collapsed="false">
      <c r="A4035" s="0" t="s">
        <v>0</v>
      </c>
      <c r="B4035" s="0" t="n">
        <v>2018600001</v>
      </c>
      <c r="C4035" s="0" t="n">
        <v>1125642</v>
      </c>
      <c r="D4035" s="0" t="n">
        <f aca="false">C4035+4</f>
        <v>1125646</v>
      </c>
    </row>
    <row r="4036" customFormat="false" ht="12.8" hidden="false" customHeight="false" outlineLevel="0" collapsed="false">
      <c r="A4036" s="0" t="s">
        <v>0</v>
      </c>
      <c r="B4036" s="0" t="n">
        <v>2018600001</v>
      </c>
      <c r="C4036" s="0" t="n">
        <v>1126046</v>
      </c>
      <c r="D4036" s="0" t="n">
        <f aca="false">C4036+4</f>
        <v>1126050</v>
      </c>
    </row>
    <row r="4037" customFormat="false" ht="12.8" hidden="false" customHeight="false" outlineLevel="0" collapsed="false">
      <c r="A4037" s="0" t="s">
        <v>0</v>
      </c>
      <c r="B4037" s="0" t="n">
        <v>2018600001</v>
      </c>
      <c r="C4037" s="0" t="n">
        <v>1126208</v>
      </c>
      <c r="D4037" s="0" t="n">
        <f aca="false">C4037+4</f>
        <v>1126212</v>
      </c>
    </row>
    <row r="4038" customFormat="false" ht="12.8" hidden="false" customHeight="false" outlineLevel="0" collapsed="false">
      <c r="A4038" s="0" t="s">
        <v>0</v>
      </c>
      <c r="B4038" s="0" t="n">
        <v>2018600001</v>
      </c>
      <c r="C4038" s="0" t="n">
        <v>1126400</v>
      </c>
      <c r="D4038" s="0" t="n">
        <f aca="false">C4038+4</f>
        <v>1126404</v>
      </c>
    </row>
    <row r="4039" customFormat="false" ht="12.8" hidden="false" customHeight="false" outlineLevel="0" collapsed="false">
      <c r="A4039" s="0" t="s">
        <v>0</v>
      </c>
      <c r="B4039" s="0" t="n">
        <v>2018600001</v>
      </c>
      <c r="C4039" s="0" t="n">
        <v>1126476</v>
      </c>
      <c r="D4039" s="0" t="n">
        <f aca="false">C4039+4</f>
        <v>1126480</v>
      </c>
    </row>
    <row r="4040" customFormat="false" ht="12.8" hidden="false" customHeight="false" outlineLevel="0" collapsed="false">
      <c r="A4040" s="0" t="s">
        <v>0</v>
      </c>
      <c r="B4040" s="0" t="n">
        <v>2018600001</v>
      </c>
      <c r="C4040" s="0" t="n">
        <v>1126568</v>
      </c>
      <c r="D4040" s="0" t="n">
        <f aca="false">C4040+4</f>
        <v>1126572</v>
      </c>
    </row>
    <row r="4041" customFormat="false" ht="12.8" hidden="false" customHeight="false" outlineLevel="0" collapsed="false">
      <c r="A4041" s="0" t="s">
        <v>0</v>
      </c>
      <c r="B4041" s="0" t="n">
        <v>2018600001</v>
      </c>
      <c r="C4041" s="0" t="n">
        <v>1127147</v>
      </c>
      <c r="D4041" s="0" t="n">
        <f aca="false">C4041+4</f>
        <v>1127151</v>
      </c>
    </row>
    <row r="4042" customFormat="false" ht="12.8" hidden="false" customHeight="false" outlineLevel="0" collapsed="false">
      <c r="A4042" s="0" t="s">
        <v>0</v>
      </c>
      <c r="B4042" s="0" t="n">
        <v>2018600001</v>
      </c>
      <c r="C4042" s="0" t="n">
        <v>1127195</v>
      </c>
      <c r="D4042" s="0" t="n">
        <f aca="false">C4042+4</f>
        <v>1127199</v>
      </c>
    </row>
    <row r="4043" customFormat="false" ht="12.8" hidden="false" customHeight="false" outlineLevel="0" collapsed="false">
      <c r="A4043" s="0" t="s">
        <v>0</v>
      </c>
      <c r="B4043" s="0" t="n">
        <v>2018600001</v>
      </c>
      <c r="C4043" s="0" t="n">
        <v>1127541</v>
      </c>
      <c r="D4043" s="0" t="n">
        <f aca="false">C4043+4</f>
        <v>1127545</v>
      </c>
    </row>
    <row r="4044" customFormat="false" ht="12.8" hidden="false" customHeight="false" outlineLevel="0" collapsed="false">
      <c r="A4044" s="0" t="s">
        <v>0</v>
      </c>
      <c r="B4044" s="0" t="n">
        <v>2018600001</v>
      </c>
      <c r="C4044" s="0" t="n">
        <v>1128235</v>
      </c>
      <c r="D4044" s="0" t="n">
        <f aca="false">C4044+4</f>
        <v>1128239</v>
      </c>
    </row>
    <row r="4045" customFormat="false" ht="12.8" hidden="false" customHeight="false" outlineLevel="0" collapsed="false">
      <c r="A4045" s="0" t="s">
        <v>0</v>
      </c>
      <c r="B4045" s="0" t="n">
        <v>2018600001</v>
      </c>
      <c r="C4045" s="0" t="n">
        <v>1129054</v>
      </c>
      <c r="D4045" s="0" t="n">
        <f aca="false">C4045+4</f>
        <v>1129058</v>
      </c>
    </row>
    <row r="4046" customFormat="false" ht="12.8" hidden="false" customHeight="false" outlineLevel="0" collapsed="false">
      <c r="A4046" s="0" t="s">
        <v>0</v>
      </c>
      <c r="B4046" s="0" t="n">
        <v>2018600001</v>
      </c>
      <c r="C4046" s="0" t="n">
        <v>1129806</v>
      </c>
      <c r="D4046" s="0" t="n">
        <f aca="false">C4046+4</f>
        <v>1129810</v>
      </c>
    </row>
    <row r="4047" customFormat="false" ht="12.8" hidden="false" customHeight="false" outlineLevel="0" collapsed="false">
      <c r="A4047" s="0" t="s">
        <v>0</v>
      </c>
      <c r="B4047" s="0" t="n">
        <v>2018600001</v>
      </c>
      <c r="C4047" s="0" t="n">
        <v>1129819</v>
      </c>
      <c r="D4047" s="0" t="n">
        <f aca="false">C4047+4</f>
        <v>1129823</v>
      </c>
    </row>
    <row r="4048" customFormat="false" ht="12.8" hidden="false" customHeight="false" outlineLevel="0" collapsed="false">
      <c r="A4048" s="0" t="s">
        <v>0</v>
      </c>
      <c r="B4048" s="0" t="n">
        <v>2018600001</v>
      </c>
      <c r="C4048" s="0" t="n">
        <v>1130070</v>
      </c>
      <c r="D4048" s="0" t="n">
        <f aca="false">C4048+4</f>
        <v>1130074</v>
      </c>
    </row>
    <row r="4049" customFormat="false" ht="12.8" hidden="false" customHeight="false" outlineLevel="0" collapsed="false">
      <c r="A4049" s="0" t="s">
        <v>0</v>
      </c>
      <c r="B4049" s="0" t="n">
        <v>2018600001</v>
      </c>
      <c r="C4049" s="0" t="n">
        <v>1130155</v>
      </c>
      <c r="D4049" s="0" t="n">
        <f aca="false">C4049+4</f>
        <v>1130159</v>
      </c>
    </row>
    <row r="4050" customFormat="false" ht="12.8" hidden="false" customHeight="false" outlineLevel="0" collapsed="false">
      <c r="A4050" s="0" t="s">
        <v>0</v>
      </c>
      <c r="B4050" s="0" t="n">
        <v>2018600001</v>
      </c>
      <c r="C4050" s="0" t="n">
        <v>1130185</v>
      </c>
      <c r="D4050" s="0" t="n">
        <f aca="false">C4050+4</f>
        <v>1130189</v>
      </c>
    </row>
    <row r="4051" customFormat="false" ht="12.8" hidden="false" customHeight="false" outlineLevel="0" collapsed="false">
      <c r="A4051" s="0" t="s">
        <v>0</v>
      </c>
      <c r="B4051" s="0" t="n">
        <v>2018600001</v>
      </c>
      <c r="C4051" s="0" t="n">
        <v>1130212</v>
      </c>
      <c r="D4051" s="0" t="n">
        <f aca="false">C4051+4</f>
        <v>1130216</v>
      </c>
    </row>
    <row r="4052" customFormat="false" ht="12.8" hidden="false" customHeight="false" outlineLevel="0" collapsed="false">
      <c r="A4052" s="0" t="s">
        <v>0</v>
      </c>
      <c r="B4052" s="0" t="n">
        <v>2018600001</v>
      </c>
      <c r="C4052" s="0" t="n">
        <v>1130236</v>
      </c>
      <c r="D4052" s="0" t="n">
        <f aca="false">C4052+4</f>
        <v>1130240</v>
      </c>
    </row>
    <row r="4053" customFormat="false" ht="12.8" hidden="false" customHeight="false" outlineLevel="0" collapsed="false">
      <c r="A4053" s="0" t="s">
        <v>0</v>
      </c>
      <c r="B4053" s="0" t="n">
        <v>2018600001</v>
      </c>
      <c r="C4053" s="0" t="n">
        <v>1130313</v>
      </c>
      <c r="D4053" s="0" t="n">
        <f aca="false">C4053+4</f>
        <v>1130317</v>
      </c>
    </row>
    <row r="4054" customFormat="false" ht="12.8" hidden="false" customHeight="false" outlineLevel="0" collapsed="false">
      <c r="A4054" s="0" t="s">
        <v>0</v>
      </c>
      <c r="B4054" s="0" t="n">
        <v>2018600001</v>
      </c>
      <c r="C4054" s="0" t="n">
        <v>1130412</v>
      </c>
      <c r="D4054" s="0" t="n">
        <f aca="false">C4054+4</f>
        <v>1130416</v>
      </c>
    </row>
    <row r="4055" customFormat="false" ht="12.8" hidden="false" customHeight="false" outlineLevel="0" collapsed="false">
      <c r="A4055" s="0" t="s">
        <v>0</v>
      </c>
      <c r="B4055" s="0" t="n">
        <v>2018600001</v>
      </c>
      <c r="C4055" s="0" t="n">
        <v>1131057</v>
      </c>
      <c r="D4055" s="0" t="n">
        <f aca="false">C4055+4</f>
        <v>1131061</v>
      </c>
    </row>
    <row r="4056" customFormat="false" ht="12.8" hidden="false" customHeight="false" outlineLevel="0" collapsed="false">
      <c r="A4056" s="0" t="s">
        <v>0</v>
      </c>
      <c r="B4056" s="0" t="n">
        <v>2018600001</v>
      </c>
      <c r="C4056" s="0" t="n">
        <v>1131112</v>
      </c>
      <c r="D4056" s="0" t="n">
        <f aca="false">C4056+4</f>
        <v>1131116</v>
      </c>
    </row>
    <row r="4057" customFormat="false" ht="12.8" hidden="false" customHeight="false" outlineLevel="0" collapsed="false">
      <c r="A4057" s="0" t="s">
        <v>0</v>
      </c>
      <c r="B4057" s="0" t="n">
        <v>2018600001</v>
      </c>
      <c r="C4057" s="0" t="n">
        <v>1131841</v>
      </c>
      <c r="D4057" s="0" t="n">
        <f aca="false">C4057+4</f>
        <v>1131845</v>
      </c>
    </row>
    <row r="4058" customFormat="false" ht="12.8" hidden="false" customHeight="false" outlineLevel="0" collapsed="false">
      <c r="A4058" s="0" t="s">
        <v>0</v>
      </c>
      <c r="B4058" s="0" t="n">
        <v>2018600001</v>
      </c>
      <c r="C4058" s="0" t="n">
        <v>1132072</v>
      </c>
      <c r="D4058" s="0" t="n">
        <f aca="false">C4058+4</f>
        <v>1132076</v>
      </c>
    </row>
    <row r="4059" customFormat="false" ht="12.8" hidden="false" customHeight="false" outlineLevel="0" collapsed="false">
      <c r="A4059" s="0" t="s">
        <v>0</v>
      </c>
      <c r="B4059" s="0" t="n">
        <v>2018600001</v>
      </c>
      <c r="C4059" s="0" t="n">
        <v>1132119</v>
      </c>
      <c r="D4059" s="0" t="n">
        <f aca="false">C4059+4</f>
        <v>1132123</v>
      </c>
    </row>
    <row r="4060" customFormat="false" ht="12.8" hidden="false" customHeight="false" outlineLevel="0" collapsed="false">
      <c r="A4060" s="0" t="s">
        <v>0</v>
      </c>
      <c r="B4060" s="0" t="n">
        <v>2018600001</v>
      </c>
      <c r="C4060" s="0" t="n">
        <v>1132234</v>
      </c>
      <c r="D4060" s="0" t="n">
        <f aca="false">C4060+4</f>
        <v>1132238</v>
      </c>
    </row>
    <row r="4061" customFormat="false" ht="12.8" hidden="false" customHeight="false" outlineLevel="0" collapsed="false">
      <c r="A4061" s="0" t="s">
        <v>0</v>
      </c>
      <c r="B4061" s="0" t="n">
        <v>2018600001</v>
      </c>
      <c r="C4061" s="0" t="n">
        <v>1132501</v>
      </c>
      <c r="D4061" s="0" t="n">
        <f aca="false">C4061+4</f>
        <v>1132505</v>
      </c>
    </row>
    <row r="4062" customFormat="false" ht="12.8" hidden="false" customHeight="false" outlineLevel="0" collapsed="false">
      <c r="A4062" s="0" t="s">
        <v>0</v>
      </c>
      <c r="B4062" s="0" t="n">
        <v>2018600001</v>
      </c>
      <c r="C4062" s="0" t="n">
        <v>1132784</v>
      </c>
      <c r="D4062" s="0" t="n">
        <f aca="false">C4062+4</f>
        <v>1132788</v>
      </c>
    </row>
    <row r="4063" customFormat="false" ht="12.8" hidden="false" customHeight="false" outlineLevel="0" collapsed="false">
      <c r="A4063" s="0" t="s">
        <v>0</v>
      </c>
      <c r="B4063" s="0" t="n">
        <v>2018600001</v>
      </c>
      <c r="C4063" s="0" t="n">
        <v>1132816</v>
      </c>
      <c r="D4063" s="0" t="n">
        <f aca="false">C4063+4</f>
        <v>1132820</v>
      </c>
    </row>
    <row r="4064" customFormat="false" ht="12.8" hidden="false" customHeight="false" outlineLevel="0" collapsed="false">
      <c r="A4064" s="0" t="s">
        <v>0</v>
      </c>
      <c r="B4064" s="0" t="n">
        <v>2018600001</v>
      </c>
      <c r="C4064" s="0" t="n">
        <v>1132981</v>
      </c>
      <c r="D4064" s="0" t="n">
        <f aca="false">C4064+4</f>
        <v>1132985</v>
      </c>
    </row>
    <row r="4065" customFormat="false" ht="12.8" hidden="false" customHeight="false" outlineLevel="0" collapsed="false">
      <c r="A4065" s="0" t="s">
        <v>0</v>
      </c>
      <c r="B4065" s="0" t="n">
        <v>2018600001</v>
      </c>
      <c r="C4065" s="0" t="n">
        <v>1133380</v>
      </c>
      <c r="D4065" s="0" t="n">
        <f aca="false">C4065+4</f>
        <v>1133384</v>
      </c>
    </row>
    <row r="4066" customFormat="false" ht="12.8" hidden="false" customHeight="false" outlineLevel="0" collapsed="false">
      <c r="A4066" s="0" t="s">
        <v>0</v>
      </c>
      <c r="B4066" s="0" t="n">
        <v>2018600001</v>
      </c>
      <c r="C4066" s="0" t="n">
        <v>1133384</v>
      </c>
      <c r="D4066" s="0" t="n">
        <f aca="false">C4066+4</f>
        <v>1133388</v>
      </c>
    </row>
    <row r="4067" customFormat="false" ht="12.8" hidden="false" customHeight="false" outlineLevel="0" collapsed="false">
      <c r="A4067" s="0" t="s">
        <v>0</v>
      </c>
      <c r="B4067" s="0" t="n">
        <v>2018600001</v>
      </c>
      <c r="C4067" s="0" t="n">
        <v>1133434</v>
      </c>
      <c r="D4067" s="0" t="n">
        <f aca="false">C4067+4</f>
        <v>1133438</v>
      </c>
    </row>
    <row r="4068" customFormat="false" ht="12.8" hidden="false" customHeight="false" outlineLevel="0" collapsed="false">
      <c r="A4068" s="0" t="s">
        <v>0</v>
      </c>
      <c r="B4068" s="0" t="n">
        <v>2018600001</v>
      </c>
      <c r="C4068" s="0" t="n">
        <v>1133584</v>
      </c>
      <c r="D4068" s="0" t="n">
        <f aca="false">C4068+4</f>
        <v>1133588</v>
      </c>
    </row>
    <row r="4069" customFormat="false" ht="12.8" hidden="false" customHeight="false" outlineLevel="0" collapsed="false">
      <c r="A4069" s="0" t="s">
        <v>0</v>
      </c>
      <c r="B4069" s="0" t="n">
        <v>2018600001</v>
      </c>
      <c r="C4069" s="0" t="n">
        <v>1134847</v>
      </c>
      <c r="D4069" s="0" t="n">
        <f aca="false">C4069+4</f>
        <v>1134851</v>
      </c>
    </row>
    <row r="4070" customFormat="false" ht="12.8" hidden="false" customHeight="false" outlineLevel="0" collapsed="false">
      <c r="A4070" s="0" t="s">
        <v>0</v>
      </c>
      <c r="B4070" s="0" t="n">
        <v>2018600001</v>
      </c>
      <c r="C4070" s="0" t="n">
        <v>1134853</v>
      </c>
      <c r="D4070" s="0" t="n">
        <f aca="false">C4070+4</f>
        <v>1134857</v>
      </c>
    </row>
    <row r="4071" customFormat="false" ht="12.8" hidden="false" customHeight="false" outlineLevel="0" collapsed="false">
      <c r="A4071" s="0" t="s">
        <v>0</v>
      </c>
      <c r="B4071" s="0" t="n">
        <v>2018600001</v>
      </c>
      <c r="C4071" s="0" t="n">
        <v>1135369</v>
      </c>
      <c r="D4071" s="0" t="n">
        <f aca="false">C4071+4</f>
        <v>1135373</v>
      </c>
    </row>
    <row r="4072" customFormat="false" ht="12.8" hidden="false" customHeight="false" outlineLevel="0" collapsed="false">
      <c r="A4072" s="0" t="s">
        <v>0</v>
      </c>
      <c r="B4072" s="0" t="n">
        <v>2018600001</v>
      </c>
      <c r="C4072" s="0" t="n">
        <v>1135712</v>
      </c>
      <c r="D4072" s="0" t="n">
        <f aca="false">C4072+4</f>
        <v>1135716</v>
      </c>
    </row>
    <row r="4073" customFormat="false" ht="12.8" hidden="false" customHeight="false" outlineLevel="0" collapsed="false">
      <c r="A4073" s="0" t="s">
        <v>0</v>
      </c>
      <c r="B4073" s="0" t="n">
        <v>2018600001</v>
      </c>
      <c r="C4073" s="0" t="n">
        <v>1135829</v>
      </c>
      <c r="D4073" s="0" t="n">
        <f aca="false">C4073+4</f>
        <v>1135833</v>
      </c>
    </row>
    <row r="4074" customFormat="false" ht="12.8" hidden="false" customHeight="false" outlineLevel="0" collapsed="false">
      <c r="A4074" s="0" t="s">
        <v>0</v>
      </c>
      <c r="B4074" s="0" t="n">
        <v>2018600001</v>
      </c>
      <c r="C4074" s="0" t="n">
        <v>1135835</v>
      </c>
      <c r="D4074" s="0" t="n">
        <f aca="false">C4074+4</f>
        <v>1135839</v>
      </c>
    </row>
    <row r="4075" customFormat="false" ht="12.8" hidden="false" customHeight="false" outlineLevel="0" collapsed="false">
      <c r="A4075" s="0" t="s">
        <v>0</v>
      </c>
      <c r="B4075" s="0" t="n">
        <v>2018600001</v>
      </c>
      <c r="C4075" s="0" t="n">
        <v>1135877</v>
      </c>
      <c r="D4075" s="0" t="n">
        <f aca="false">C4075+4</f>
        <v>1135881</v>
      </c>
    </row>
    <row r="4076" customFormat="false" ht="12.8" hidden="false" customHeight="false" outlineLevel="0" collapsed="false">
      <c r="A4076" s="0" t="s">
        <v>0</v>
      </c>
      <c r="B4076" s="0" t="n">
        <v>2018600001</v>
      </c>
      <c r="C4076" s="0" t="n">
        <v>1136194</v>
      </c>
      <c r="D4076" s="0" t="n">
        <f aca="false">C4076+4</f>
        <v>1136198</v>
      </c>
    </row>
    <row r="4077" customFormat="false" ht="12.8" hidden="false" customHeight="false" outlineLevel="0" collapsed="false">
      <c r="A4077" s="0" t="s">
        <v>0</v>
      </c>
      <c r="B4077" s="0" t="n">
        <v>2018600001</v>
      </c>
      <c r="C4077" s="0" t="n">
        <v>1137238</v>
      </c>
      <c r="D4077" s="0" t="n">
        <f aca="false">C4077+4</f>
        <v>1137242</v>
      </c>
    </row>
    <row r="4078" customFormat="false" ht="12.8" hidden="false" customHeight="false" outlineLevel="0" collapsed="false">
      <c r="A4078" s="0" t="s">
        <v>0</v>
      </c>
      <c r="B4078" s="0" t="n">
        <v>2018600001</v>
      </c>
      <c r="C4078" s="0" t="n">
        <v>1137705</v>
      </c>
      <c r="D4078" s="0" t="n">
        <f aca="false">C4078+4</f>
        <v>1137709</v>
      </c>
    </row>
    <row r="4079" customFormat="false" ht="12.8" hidden="false" customHeight="false" outlineLevel="0" collapsed="false">
      <c r="A4079" s="0" t="s">
        <v>0</v>
      </c>
      <c r="B4079" s="0" t="n">
        <v>2018600001</v>
      </c>
      <c r="C4079" s="0" t="n">
        <v>1137726</v>
      </c>
      <c r="D4079" s="0" t="n">
        <f aca="false">C4079+4</f>
        <v>1137730</v>
      </c>
    </row>
    <row r="4080" customFormat="false" ht="12.8" hidden="false" customHeight="false" outlineLevel="0" collapsed="false">
      <c r="A4080" s="0" t="s">
        <v>0</v>
      </c>
      <c r="B4080" s="0" t="n">
        <v>2018600001</v>
      </c>
      <c r="C4080" s="0" t="n">
        <v>1137816</v>
      </c>
      <c r="D4080" s="0" t="n">
        <f aca="false">C4080+4</f>
        <v>1137820</v>
      </c>
    </row>
    <row r="4081" customFormat="false" ht="12.8" hidden="false" customHeight="false" outlineLevel="0" collapsed="false">
      <c r="A4081" s="0" t="s">
        <v>0</v>
      </c>
      <c r="B4081" s="0" t="n">
        <v>2018600001</v>
      </c>
      <c r="C4081" s="0" t="n">
        <v>1137930</v>
      </c>
      <c r="D4081" s="0" t="n">
        <f aca="false">C4081+4</f>
        <v>1137934</v>
      </c>
    </row>
    <row r="4082" customFormat="false" ht="12.8" hidden="false" customHeight="false" outlineLevel="0" collapsed="false">
      <c r="A4082" s="0" t="s">
        <v>0</v>
      </c>
      <c r="B4082" s="0" t="n">
        <v>2018600001</v>
      </c>
      <c r="C4082" s="0" t="n">
        <v>1139192</v>
      </c>
      <c r="D4082" s="0" t="n">
        <f aca="false">C4082+4</f>
        <v>1139196</v>
      </c>
    </row>
    <row r="4083" customFormat="false" ht="12.8" hidden="false" customHeight="false" outlineLevel="0" collapsed="false">
      <c r="A4083" s="0" t="s">
        <v>0</v>
      </c>
      <c r="B4083" s="0" t="n">
        <v>2018600001</v>
      </c>
      <c r="C4083" s="0" t="n">
        <v>1139353</v>
      </c>
      <c r="D4083" s="0" t="n">
        <f aca="false">C4083+4</f>
        <v>1139357</v>
      </c>
    </row>
    <row r="4084" customFormat="false" ht="12.8" hidden="false" customHeight="false" outlineLevel="0" collapsed="false">
      <c r="A4084" s="0" t="s">
        <v>0</v>
      </c>
      <c r="B4084" s="0" t="n">
        <v>2018600001</v>
      </c>
      <c r="C4084" s="0" t="n">
        <v>1139381</v>
      </c>
      <c r="D4084" s="0" t="n">
        <f aca="false">C4084+4</f>
        <v>1139385</v>
      </c>
    </row>
    <row r="4085" customFormat="false" ht="12.8" hidden="false" customHeight="false" outlineLevel="0" collapsed="false">
      <c r="A4085" s="0" t="s">
        <v>0</v>
      </c>
      <c r="B4085" s="0" t="n">
        <v>2018600001</v>
      </c>
      <c r="C4085" s="0" t="n">
        <v>1139424</v>
      </c>
      <c r="D4085" s="0" t="n">
        <f aca="false">C4085+4</f>
        <v>1139428</v>
      </c>
    </row>
    <row r="4086" customFormat="false" ht="12.8" hidden="false" customHeight="false" outlineLevel="0" collapsed="false">
      <c r="A4086" s="0" t="s">
        <v>0</v>
      </c>
      <c r="B4086" s="0" t="n">
        <v>2018600001</v>
      </c>
      <c r="C4086" s="0" t="n">
        <v>1139707</v>
      </c>
      <c r="D4086" s="0" t="n">
        <f aca="false">C4086+4</f>
        <v>1139711</v>
      </c>
    </row>
    <row r="4087" customFormat="false" ht="12.8" hidden="false" customHeight="false" outlineLevel="0" collapsed="false">
      <c r="A4087" s="0" t="s">
        <v>0</v>
      </c>
      <c r="B4087" s="0" t="n">
        <v>2018600001</v>
      </c>
      <c r="C4087" s="0" t="n">
        <v>1140085</v>
      </c>
      <c r="D4087" s="0" t="n">
        <f aca="false">C4087+4</f>
        <v>1140089</v>
      </c>
    </row>
    <row r="4088" customFormat="false" ht="12.8" hidden="false" customHeight="false" outlineLevel="0" collapsed="false">
      <c r="A4088" s="0" t="s">
        <v>0</v>
      </c>
      <c r="B4088" s="0" t="n">
        <v>2018600001</v>
      </c>
      <c r="C4088" s="0" t="n">
        <v>1140237</v>
      </c>
      <c r="D4088" s="0" t="n">
        <f aca="false">C4088+4</f>
        <v>1140241</v>
      </c>
    </row>
    <row r="4089" customFormat="false" ht="12.8" hidden="false" customHeight="false" outlineLevel="0" collapsed="false">
      <c r="A4089" s="0" t="s">
        <v>0</v>
      </c>
      <c r="B4089" s="0" t="n">
        <v>2018600001</v>
      </c>
      <c r="C4089" s="0" t="n">
        <v>1140303</v>
      </c>
      <c r="D4089" s="0" t="n">
        <f aca="false">C4089+4</f>
        <v>1140307</v>
      </c>
    </row>
    <row r="4090" customFormat="false" ht="12.8" hidden="false" customHeight="false" outlineLevel="0" collapsed="false">
      <c r="A4090" s="0" t="s">
        <v>0</v>
      </c>
      <c r="B4090" s="0" t="n">
        <v>2018600001</v>
      </c>
      <c r="C4090" s="0" t="n">
        <v>1141011</v>
      </c>
      <c r="D4090" s="0" t="n">
        <f aca="false">C4090+4</f>
        <v>1141015</v>
      </c>
    </row>
    <row r="4091" customFormat="false" ht="12.8" hidden="false" customHeight="false" outlineLevel="0" collapsed="false">
      <c r="A4091" s="0" t="s">
        <v>0</v>
      </c>
      <c r="B4091" s="0" t="n">
        <v>2018600001</v>
      </c>
      <c r="C4091" s="0" t="n">
        <v>1141110</v>
      </c>
      <c r="D4091" s="0" t="n">
        <f aca="false">C4091+4</f>
        <v>1141114</v>
      </c>
    </row>
    <row r="4092" customFormat="false" ht="12.8" hidden="false" customHeight="false" outlineLevel="0" collapsed="false">
      <c r="A4092" s="0" t="s">
        <v>0</v>
      </c>
      <c r="B4092" s="0" t="n">
        <v>2018600001</v>
      </c>
      <c r="C4092" s="0" t="n">
        <v>1141310</v>
      </c>
      <c r="D4092" s="0" t="n">
        <f aca="false">C4092+4</f>
        <v>1141314</v>
      </c>
    </row>
    <row r="4093" customFormat="false" ht="12.8" hidden="false" customHeight="false" outlineLevel="0" collapsed="false">
      <c r="A4093" s="0" t="s">
        <v>0</v>
      </c>
      <c r="B4093" s="0" t="n">
        <v>2018600001</v>
      </c>
      <c r="C4093" s="0" t="n">
        <v>1141525</v>
      </c>
      <c r="D4093" s="0" t="n">
        <f aca="false">C4093+4</f>
        <v>1141529</v>
      </c>
    </row>
    <row r="4094" customFormat="false" ht="12.8" hidden="false" customHeight="false" outlineLevel="0" collapsed="false">
      <c r="A4094" s="0" t="s">
        <v>0</v>
      </c>
      <c r="B4094" s="0" t="n">
        <v>2018600001</v>
      </c>
      <c r="C4094" s="0" t="n">
        <v>1141531</v>
      </c>
      <c r="D4094" s="0" t="n">
        <f aca="false">C4094+4</f>
        <v>1141535</v>
      </c>
    </row>
    <row r="4095" customFormat="false" ht="12.8" hidden="false" customHeight="false" outlineLevel="0" collapsed="false">
      <c r="A4095" s="0" t="s">
        <v>0</v>
      </c>
      <c r="B4095" s="0" t="n">
        <v>2018600001</v>
      </c>
      <c r="C4095" s="0" t="n">
        <v>1142063</v>
      </c>
      <c r="D4095" s="0" t="n">
        <f aca="false">C4095+4</f>
        <v>1142067</v>
      </c>
    </row>
    <row r="4096" customFormat="false" ht="12.8" hidden="false" customHeight="false" outlineLevel="0" collapsed="false">
      <c r="A4096" s="0" t="s">
        <v>0</v>
      </c>
      <c r="B4096" s="0" t="n">
        <v>2018600001</v>
      </c>
      <c r="C4096" s="0" t="n">
        <v>1142083</v>
      </c>
      <c r="D4096" s="0" t="n">
        <f aca="false">C4096+4</f>
        <v>1142087</v>
      </c>
    </row>
    <row r="4097" customFormat="false" ht="12.8" hidden="false" customHeight="false" outlineLevel="0" collapsed="false">
      <c r="A4097" s="0" t="s">
        <v>0</v>
      </c>
      <c r="B4097" s="0" t="n">
        <v>2018600001</v>
      </c>
      <c r="C4097" s="0" t="n">
        <v>1142849</v>
      </c>
      <c r="D4097" s="0" t="n">
        <f aca="false">C4097+4</f>
        <v>1142853</v>
      </c>
    </row>
    <row r="4098" customFormat="false" ht="12.8" hidden="false" customHeight="false" outlineLevel="0" collapsed="false">
      <c r="A4098" s="0" t="s">
        <v>0</v>
      </c>
      <c r="B4098" s="0" t="n">
        <v>2018600001</v>
      </c>
      <c r="C4098" s="0" t="n">
        <v>1143470</v>
      </c>
      <c r="D4098" s="0" t="n">
        <f aca="false">C4098+4</f>
        <v>1143474</v>
      </c>
    </row>
    <row r="4099" customFormat="false" ht="12.8" hidden="false" customHeight="false" outlineLevel="0" collapsed="false">
      <c r="A4099" s="0" t="s">
        <v>0</v>
      </c>
      <c r="B4099" s="0" t="n">
        <v>2018600001</v>
      </c>
      <c r="C4099" s="0" t="n">
        <v>1143899</v>
      </c>
      <c r="D4099" s="0" t="n">
        <f aca="false">C4099+4</f>
        <v>1143903</v>
      </c>
    </row>
    <row r="4100" customFormat="false" ht="12.8" hidden="false" customHeight="false" outlineLevel="0" collapsed="false">
      <c r="A4100" s="0" t="s">
        <v>0</v>
      </c>
      <c r="B4100" s="0" t="n">
        <v>2018600001</v>
      </c>
      <c r="C4100" s="0" t="n">
        <v>1144266</v>
      </c>
      <c r="D4100" s="0" t="n">
        <f aca="false">C4100+4</f>
        <v>1144270</v>
      </c>
    </row>
    <row r="4101" customFormat="false" ht="12.8" hidden="false" customHeight="false" outlineLevel="0" collapsed="false">
      <c r="A4101" s="0" t="s">
        <v>0</v>
      </c>
      <c r="B4101" s="0" t="n">
        <v>2018600001</v>
      </c>
      <c r="C4101" s="0" t="n">
        <v>1144431</v>
      </c>
      <c r="D4101" s="0" t="n">
        <f aca="false">C4101+4</f>
        <v>1144435</v>
      </c>
    </row>
    <row r="4102" customFormat="false" ht="12.8" hidden="false" customHeight="false" outlineLevel="0" collapsed="false">
      <c r="A4102" s="0" t="s">
        <v>0</v>
      </c>
      <c r="B4102" s="0" t="n">
        <v>2018600001</v>
      </c>
      <c r="C4102" s="0" t="n">
        <v>1145020</v>
      </c>
      <c r="D4102" s="0" t="n">
        <f aca="false">C4102+4</f>
        <v>1145024</v>
      </c>
    </row>
    <row r="4103" customFormat="false" ht="12.8" hidden="false" customHeight="false" outlineLevel="0" collapsed="false">
      <c r="A4103" s="0" t="s">
        <v>0</v>
      </c>
      <c r="B4103" s="0" t="n">
        <v>2018600001</v>
      </c>
      <c r="C4103" s="0" t="n">
        <v>1145212</v>
      </c>
      <c r="D4103" s="0" t="n">
        <f aca="false">C4103+4</f>
        <v>1145216</v>
      </c>
    </row>
    <row r="4104" customFormat="false" ht="12.8" hidden="false" customHeight="false" outlineLevel="0" collapsed="false">
      <c r="A4104" s="0" t="s">
        <v>0</v>
      </c>
      <c r="B4104" s="0" t="n">
        <v>2018600001</v>
      </c>
      <c r="C4104" s="0" t="n">
        <v>1145227</v>
      </c>
      <c r="D4104" s="0" t="n">
        <f aca="false">C4104+4</f>
        <v>1145231</v>
      </c>
    </row>
    <row r="4105" customFormat="false" ht="12.8" hidden="false" customHeight="false" outlineLevel="0" collapsed="false">
      <c r="A4105" s="0" t="s">
        <v>0</v>
      </c>
      <c r="B4105" s="0" t="n">
        <v>2018600001</v>
      </c>
      <c r="C4105" s="0" t="n">
        <v>1145959</v>
      </c>
      <c r="D4105" s="0" t="n">
        <f aca="false">C4105+4</f>
        <v>1145963</v>
      </c>
    </row>
    <row r="4106" customFormat="false" ht="12.8" hidden="false" customHeight="false" outlineLevel="0" collapsed="false">
      <c r="A4106" s="0" t="s">
        <v>0</v>
      </c>
      <c r="B4106" s="0" t="n">
        <v>2018600001</v>
      </c>
      <c r="C4106" s="0" t="n">
        <v>1146191</v>
      </c>
      <c r="D4106" s="0" t="n">
        <f aca="false">C4106+4</f>
        <v>1146195</v>
      </c>
    </row>
    <row r="4107" customFormat="false" ht="12.8" hidden="false" customHeight="false" outlineLevel="0" collapsed="false">
      <c r="A4107" s="0" t="s">
        <v>0</v>
      </c>
      <c r="B4107" s="0" t="n">
        <v>2018600001</v>
      </c>
      <c r="C4107" s="0" t="n">
        <v>1146418</v>
      </c>
      <c r="D4107" s="0" t="n">
        <f aca="false">C4107+4</f>
        <v>1146422</v>
      </c>
    </row>
    <row r="4108" customFormat="false" ht="12.8" hidden="false" customHeight="false" outlineLevel="0" collapsed="false">
      <c r="A4108" s="0" t="s">
        <v>0</v>
      </c>
      <c r="B4108" s="0" t="n">
        <v>2018600001</v>
      </c>
      <c r="C4108" s="0" t="n">
        <v>1146587</v>
      </c>
      <c r="D4108" s="0" t="n">
        <f aca="false">C4108+4</f>
        <v>1146591</v>
      </c>
    </row>
    <row r="4109" customFormat="false" ht="12.8" hidden="false" customHeight="false" outlineLevel="0" collapsed="false">
      <c r="A4109" s="0" t="s">
        <v>0</v>
      </c>
      <c r="B4109" s="0" t="n">
        <v>2018600001</v>
      </c>
      <c r="C4109" s="0" t="n">
        <v>1146737</v>
      </c>
      <c r="D4109" s="0" t="n">
        <f aca="false">C4109+4</f>
        <v>1146741</v>
      </c>
    </row>
    <row r="4110" customFormat="false" ht="12.8" hidden="false" customHeight="false" outlineLevel="0" collapsed="false">
      <c r="A4110" s="0" t="s">
        <v>0</v>
      </c>
      <c r="B4110" s="0" t="n">
        <v>2018600001</v>
      </c>
      <c r="C4110" s="0" t="n">
        <v>1146800</v>
      </c>
      <c r="D4110" s="0" t="n">
        <f aca="false">C4110+4</f>
        <v>1146804</v>
      </c>
    </row>
    <row r="4111" customFormat="false" ht="12.8" hidden="false" customHeight="false" outlineLevel="0" collapsed="false">
      <c r="A4111" s="0" t="s">
        <v>0</v>
      </c>
      <c r="B4111" s="0" t="n">
        <v>2018600001</v>
      </c>
      <c r="C4111" s="0" t="n">
        <v>1146833</v>
      </c>
      <c r="D4111" s="0" t="n">
        <f aca="false">C4111+4</f>
        <v>1146837</v>
      </c>
    </row>
    <row r="4112" customFormat="false" ht="12.8" hidden="false" customHeight="false" outlineLevel="0" collapsed="false">
      <c r="A4112" s="0" t="s">
        <v>0</v>
      </c>
      <c r="B4112" s="0" t="n">
        <v>2018600001</v>
      </c>
      <c r="C4112" s="0" t="n">
        <v>1146885</v>
      </c>
      <c r="D4112" s="0" t="n">
        <f aca="false">C4112+4</f>
        <v>1146889</v>
      </c>
    </row>
    <row r="4113" customFormat="false" ht="12.8" hidden="false" customHeight="false" outlineLevel="0" collapsed="false">
      <c r="A4113" s="0" t="s">
        <v>0</v>
      </c>
      <c r="B4113" s="0" t="n">
        <v>2018600001</v>
      </c>
      <c r="C4113" s="0" t="n">
        <v>1146899</v>
      </c>
      <c r="D4113" s="0" t="n">
        <f aca="false">C4113+4</f>
        <v>1146903</v>
      </c>
    </row>
    <row r="4114" customFormat="false" ht="12.8" hidden="false" customHeight="false" outlineLevel="0" collapsed="false">
      <c r="A4114" s="0" t="s">
        <v>0</v>
      </c>
      <c r="B4114" s="0" t="n">
        <v>2018600001</v>
      </c>
      <c r="C4114" s="0" t="n">
        <v>1147109</v>
      </c>
      <c r="D4114" s="0" t="n">
        <f aca="false">C4114+4</f>
        <v>1147113</v>
      </c>
    </row>
    <row r="4115" customFormat="false" ht="12.8" hidden="false" customHeight="false" outlineLevel="0" collapsed="false">
      <c r="A4115" s="0" t="s">
        <v>0</v>
      </c>
      <c r="B4115" s="0" t="n">
        <v>2018600001</v>
      </c>
      <c r="C4115" s="0" t="n">
        <v>1147412</v>
      </c>
      <c r="D4115" s="0" t="n">
        <f aca="false">C4115+4</f>
        <v>1147416</v>
      </c>
    </row>
    <row r="4116" customFormat="false" ht="12.8" hidden="false" customHeight="false" outlineLevel="0" collapsed="false">
      <c r="A4116" s="0" t="s">
        <v>0</v>
      </c>
      <c r="B4116" s="0" t="n">
        <v>2018600001</v>
      </c>
      <c r="C4116" s="0" t="n">
        <v>1148099</v>
      </c>
      <c r="D4116" s="0" t="n">
        <f aca="false">C4116+4</f>
        <v>1148103</v>
      </c>
    </row>
    <row r="4117" customFormat="false" ht="12.8" hidden="false" customHeight="false" outlineLevel="0" collapsed="false">
      <c r="A4117" s="0" t="s">
        <v>0</v>
      </c>
      <c r="B4117" s="0" t="n">
        <v>2018600001</v>
      </c>
      <c r="C4117" s="0" t="n">
        <v>1148182</v>
      </c>
      <c r="D4117" s="0" t="n">
        <f aca="false">C4117+4</f>
        <v>1148186</v>
      </c>
    </row>
    <row r="4118" customFormat="false" ht="12.8" hidden="false" customHeight="false" outlineLevel="0" collapsed="false">
      <c r="A4118" s="0" t="s">
        <v>0</v>
      </c>
      <c r="B4118" s="0" t="n">
        <v>2018600001</v>
      </c>
      <c r="C4118" s="0" t="n">
        <v>1148461</v>
      </c>
      <c r="D4118" s="0" t="n">
        <f aca="false">C4118+4</f>
        <v>1148465</v>
      </c>
    </row>
    <row r="4119" customFormat="false" ht="12.8" hidden="false" customHeight="false" outlineLevel="0" collapsed="false">
      <c r="A4119" s="0" t="s">
        <v>0</v>
      </c>
      <c r="B4119" s="0" t="n">
        <v>2018600001</v>
      </c>
      <c r="C4119" s="0" t="n">
        <v>1148474</v>
      </c>
      <c r="D4119" s="0" t="n">
        <f aca="false">C4119+4</f>
        <v>1148478</v>
      </c>
    </row>
    <row r="4120" customFormat="false" ht="12.8" hidden="false" customHeight="false" outlineLevel="0" collapsed="false">
      <c r="A4120" s="0" t="s">
        <v>0</v>
      </c>
      <c r="B4120" s="0" t="n">
        <v>2018600001</v>
      </c>
      <c r="C4120" s="0" t="n">
        <v>1148531</v>
      </c>
      <c r="D4120" s="0" t="n">
        <f aca="false">C4120+4</f>
        <v>1148535</v>
      </c>
    </row>
    <row r="4121" customFormat="false" ht="12.8" hidden="false" customHeight="false" outlineLevel="0" collapsed="false">
      <c r="A4121" s="0" t="s">
        <v>0</v>
      </c>
      <c r="B4121" s="0" t="n">
        <v>2018600001</v>
      </c>
      <c r="C4121" s="0" t="n">
        <v>1148543</v>
      </c>
      <c r="D4121" s="0" t="n">
        <f aca="false">C4121+4</f>
        <v>1148547</v>
      </c>
    </row>
    <row r="4122" customFormat="false" ht="12.8" hidden="false" customHeight="false" outlineLevel="0" collapsed="false">
      <c r="A4122" s="0" t="s">
        <v>0</v>
      </c>
      <c r="B4122" s="0" t="n">
        <v>2018600001</v>
      </c>
      <c r="C4122" s="0" t="n">
        <v>1148841</v>
      </c>
      <c r="D4122" s="0" t="n">
        <f aca="false">C4122+4</f>
        <v>1148845</v>
      </c>
    </row>
    <row r="4123" customFormat="false" ht="12.8" hidden="false" customHeight="false" outlineLevel="0" collapsed="false">
      <c r="A4123" s="0" t="s">
        <v>0</v>
      </c>
      <c r="B4123" s="0" t="n">
        <v>2018600001</v>
      </c>
      <c r="C4123" s="0" t="n">
        <v>1149050</v>
      </c>
      <c r="D4123" s="0" t="n">
        <f aca="false">C4123+4</f>
        <v>1149054</v>
      </c>
    </row>
    <row r="4124" customFormat="false" ht="12.8" hidden="false" customHeight="false" outlineLevel="0" collapsed="false">
      <c r="A4124" s="0" t="s">
        <v>0</v>
      </c>
      <c r="B4124" s="0" t="n">
        <v>2018600001</v>
      </c>
      <c r="C4124" s="0" t="n">
        <v>1149755</v>
      </c>
      <c r="D4124" s="0" t="n">
        <f aca="false">C4124+4</f>
        <v>1149759</v>
      </c>
    </row>
    <row r="4125" customFormat="false" ht="12.8" hidden="false" customHeight="false" outlineLevel="0" collapsed="false">
      <c r="A4125" s="0" t="s">
        <v>0</v>
      </c>
      <c r="B4125" s="0" t="n">
        <v>2018600001</v>
      </c>
      <c r="C4125" s="0" t="n">
        <v>1149765</v>
      </c>
      <c r="D4125" s="0" t="n">
        <f aca="false">C4125+4</f>
        <v>1149769</v>
      </c>
    </row>
    <row r="4126" customFormat="false" ht="12.8" hidden="false" customHeight="false" outlineLevel="0" collapsed="false">
      <c r="A4126" s="0" t="s">
        <v>0</v>
      </c>
      <c r="B4126" s="0" t="n">
        <v>2018600001</v>
      </c>
      <c r="C4126" s="0" t="n">
        <v>1149935</v>
      </c>
      <c r="D4126" s="0" t="n">
        <f aca="false">C4126+4</f>
        <v>1149939</v>
      </c>
    </row>
    <row r="4127" customFormat="false" ht="12.8" hidden="false" customHeight="false" outlineLevel="0" collapsed="false">
      <c r="A4127" s="0" t="s">
        <v>0</v>
      </c>
      <c r="B4127" s="0" t="n">
        <v>2018600001</v>
      </c>
      <c r="C4127" s="0" t="n">
        <v>1150365</v>
      </c>
      <c r="D4127" s="0" t="n">
        <f aca="false">C4127+4</f>
        <v>1150369</v>
      </c>
    </row>
    <row r="4128" customFormat="false" ht="12.8" hidden="false" customHeight="false" outlineLevel="0" collapsed="false">
      <c r="A4128" s="0" t="s">
        <v>0</v>
      </c>
      <c r="B4128" s="0" t="n">
        <v>2018600001</v>
      </c>
      <c r="C4128" s="0" t="n">
        <v>1150596</v>
      </c>
      <c r="D4128" s="0" t="n">
        <f aca="false">C4128+4</f>
        <v>1150600</v>
      </c>
    </row>
    <row r="4129" customFormat="false" ht="12.8" hidden="false" customHeight="false" outlineLevel="0" collapsed="false">
      <c r="A4129" s="0" t="s">
        <v>0</v>
      </c>
      <c r="B4129" s="0" t="n">
        <v>2018600001</v>
      </c>
      <c r="C4129" s="0" t="n">
        <v>1150672</v>
      </c>
      <c r="D4129" s="0" t="n">
        <f aca="false">C4129+4</f>
        <v>1150676</v>
      </c>
    </row>
    <row r="4130" customFormat="false" ht="12.8" hidden="false" customHeight="false" outlineLevel="0" collapsed="false">
      <c r="A4130" s="0" t="s">
        <v>0</v>
      </c>
      <c r="B4130" s="0" t="n">
        <v>2018600001</v>
      </c>
      <c r="C4130" s="0" t="n">
        <v>1150935</v>
      </c>
      <c r="D4130" s="0" t="n">
        <f aca="false">C4130+4</f>
        <v>1150939</v>
      </c>
    </row>
    <row r="4131" customFormat="false" ht="12.8" hidden="false" customHeight="false" outlineLevel="0" collapsed="false">
      <c r="A4131" s="0" t="s">
        <v>0</v>
      </c>
      <c r="B4131" s="0" t="n">
        <v>2018600001</v>
      </c>
      <c r="C4131" s="0" t="n">
        <v>1151320</v>
      </c>
      <c r="D4131" s="0" t="n">
        <f aca="false">C4131+4</f>
        <v>1151324</v>
      </c>
    </row>
    <row r="4132" customFormat="false" ht="12.8" hidden="false" customHeight="false" outlineLevel="0" collapsed="false">
      <c r="A4132" s="0" t="s">
        <v>0</v>
      </c>
      <c r="B4132" s="0" t="n">
        <v>2018600001</v>
      </c>
      <c r="C4132" s="0" t="n">
        <v>1152082</v>
      </c>
      <c r="D4132" s="0" t="n">
        <f aca="false">C4132+4</f>
        <v>1152086</v>
      </c>
    </row>
    <row r="4133" customFormat="false" ht="12.8" hidden="false" customHeight="false" outlineLevel="0" collapsed="false">
      <c r="A4133" s="0" t="s">
        <v>0</v>
      </c>
      <c r="B4133" s="0" t="n">
        <v>2018600001</v>
      </c>
      <c r="C4133" s="0" t="n">
        <v>1152310</v>
      </c>
      <c r="D4133" s="0" t="n">
        <f aca="false">C4133+4</f>
        <v>1152314</v>
      </c>
    </row>
    <row r="4134" customFormat="false" ht="12.8" hidden="false" customHeight="false" outlineLevel="0" collapsed="false">
      <c r="A4134" s="0" t="s">
        <v>0</v>
      </c>
      <c r="B4134" s="0" t="n">
        <v>2018600001</v>
      </c>
      <c r="C4134" s="0" t="n">
        <v>1152705</v>
      </c>
      <c r="D4134" s="0" t="n">
        <f aca="false">C4134+4</f>
        <v>1152709</v>
      </c>
    </row>
    <row r="4135" customFormat="false" ht="12.8" hidden="false" customHeight="false" outlineLevel="0" collapsed="false">
      <c r="A4135" s="0" t="s">
        <v>0</v>
      </c>
      <c r="B4135" s="0" t="n">
        <v>2018600001</v>
      </c>
      <c r="C4135" s="0" t="n">
        <v>1153407</v>
      </c>
      <c r="D4135" s="0" t="n">
        <f aca="false">C4135+4</f>
        <v>1153411</v>
      </c>
    </row>
    <row r="4136" customFormat="false" ht="12.8" hidden="false" customHeight="false" outlineLevel="0" collapsed="false">
      <c r="A4136" s="0" t="s">
        <v>0</v>
      </c>
      <c r="B4136" s="0" t="n">
        <v>2018600001</v>
      </c>
      <c r="C4136" s="0" t="n">
        <v>1153423</v>
      </c>
      <c r="D4136" s="0" t="n">
        <f aca="false">C4136+4</f>
        <v>1153427</v>
      </c>
    </row>
    <row r="4137" customFormat="false" ht="12.8" hidden="false" customHeight="false" outlineLevel="0" collapsed="false">
      <c r="A4137" s="0" t="s">
        <v>0</v>
      </c>
      <c r="B4137" s="0" t="n">
        <v>2018600001</v>
      </c>
      <c r="C4137" s="0" t="n">
        <v>1153591</v>
      </c>
      <c r="D4137" s="0" t="n">
        <f aca="false">C4137+4</f>
        <v>1153595</v>
      </c>
    </row>
    <row r="4138" customFormat="false" ht="12.8" hidden="false" customHeight="false" outlineLevel="0" collapsed="false">
      <c r="A4138" s="0" t="s">
        <v>0</v>
      </c>
      <c r="B4138" s="0" t="n">
        <v>2018600001</v>
      </c>
      <c r="C4138" s="0" t="n">
        <v>1153612</v>
      </c>
      <c r="D4138" s="0" t="n">
        <f aca="false">C4138+4</f>
        <v>1153616</v>
      </c>
    </row>
    <row r="4139" customFormat="false" ht="12.8" hidden="false" customHeight="false" outlineLevel="0" collapsed="false">
      <c r="A4139" s="0" t="s">
        <v>0</v>
      </c>
      <c r="B4139" s="0" t="n">
        <v>2018600001</v>
      </c>
      <c r="C4139" s="0" t="n">
        <v>1153668</v>
      </c>
      <c r="D4139" s="0" t="n">
        <f aca="false">C4139+4</f>
        <v>1153672</v>
      </c>
    </row>
    <row r="4140" customFormat="false" ht="12.8" hidden="false" customHeight="false" outlineLevel="0" collapsed="false">
      <c r="A4140" s="0" t="s">
        <v>0</v>
      </c>
      <c r="B4140" s="0" t="n">
        <v>2018600001</v>
      </c>
      <c r="C4140" s="0" t="n">
        <v>1154047</v>
      </c>
      <c r="D4140" s="0" t="n">
        <f aca="false">C4140+4</f>
        <v>1154051</v>
      </c>
    </row>
    <row r="4141" customFormat="false" ht="12.8" hidden="false" customHeight="false" outlineLevel="0" collapsed="false">
      <c r="A4141" s="0" t="s">
        <v>0</v>
      </c>
      <c r="B4141" s="0" t="n">
        <v>2018600001</v>
      </c>
      <c r="C4141" s="0" t="n">
        <v>1154275</v>
      </c>
      <c r="D4141" s="0" t="n">
        <f aca="false">C4141+4</f>
        <v>1154279</v>
      </c>
    </row>
    <row r="4142" customFormat="false" ht="12.8" hidden="false" customHeight="false" outlineLevel="0" collapsed="false">
      <c r="A4142" s="0" t="s">
        <v>0</v>
      </c>
      <c r="B4142" s="0" t="n">
        <v>2018600001</v>
      </c>
      <c r="C4142" s="0" t="n">
        <v>1155705</v>
      </c>
      <c r="D4142" s="0" t="n">
        <f aca="false">C4142+4</f>
        <v>1155709</v>
      </c>
    </row>
    <row r="4143" customFormat="false" ht="12.8" hidden="false" customHeight="false" outlineLevel="0" collapsed="false">
      <c r="A4143" s="0" t="s">
        <v>0</v>
      </c>
      <c r="B4143" s="0" t="n">
        <v>2018600001</v>
      </c>
      <c r="C4143" s="0" t="n">
        <v>1155886</v>
      </c>
      <c r="D4143" s="0" t="n">
        <f aca="false">C4143+4</f>
        <v>1155890</v>
      </c>
    </row>
    <row r="4144" customFormat="false" ht="12.8" hidden="false" customHeight="false" outlineLevel="0" collapsed="false">
      <c r="A4144" s="0" t="s">
        <v>0</v>
      </c>
      <c r="B4144" s="0" t="n">
        <v>2018600001</v>
      </c>
      <c r="C4144" s="0" t="n">
        <v>1156559</v>
      </c>
      <c r="D4144" s="0" t="n">
        <f aca="false">C4144+4</f>
        <v>1156563</v>
      </c>
    </row>
    <row r="4145" customFormat="false" ht="12.8" hidden="false" customHeight="false" outlineLevel="0" collapsed="false">
      <c r="A4145" s="0" t="s">
        <v>0</v>
      </c>
      <c r="B4145" s="0" t="n">
        <v>2018600001</v>
      </c>
      <c r="C4145" s="0" t="n">
        <v>1157320</v>
      </c>
      <c r="D4145" s="0" t="n">
        <f aca="false">C4145+4</f>
        <v>1157324</v>
      </c>
    </row>
    <row r="4146" customFormat="false" ht="12.8" hidden="false" customHeight="false" outlineLevel="0" collapsed="false">
      <c r="A4146" s="0" t="s">
        <v>0</v>
      </c>
      <c r="B4146" s="0" t="n">
        <v>2018600001</v>
      </c>
      <c r="C4146" s="0" t="n">
        <v>1157431</v>
      </c>
      <c r="D4146" s="0" t="n">
        <f aca="false">C4146+4</f>
        <v>1157435</v>
      </c>
    </row>
    <row r="4147" customFormat="false" ht="12.8" hidden="false" customHeight="false" outlineLevel="0" collapsed="false">
      <c r="A4147" s="0" t="s">
        <v>0</v>
      </c>
      <c r="B4147" s="0" t="n">
        <v>2018600001</v>
      </c>
      <c r="C4147" s="0" t="n">
        <v>1157581</v>
      </c>
      <c r="D4147" s="0" t="n">
        <f aca="false">C4147+4</f>
        <v>1157585</v>
      </c>
    </row>
    <row r="4148" customFormat="false" ht="12.8" hidden="false" customHeight="false" outlineLevel="0" collapsed="false">
      <c r="A4148" s="0" t="s">
        <v>0</v>
      </c>
      <c r="B4148" s="0" t="n">
        <v>2018600001</v>
      </c>
      <c r="C4148" s="0" t="n">
        <v>1157702</v>
      </c>
      <c r="D4148" s="0" t="n">
        <f aca="false">C4148+4</f>
        <v>1157706</v>
      </c>
    </row>
    <row r="4149" customFormat="false" ht="12.8" hidden="false" customHeight="false" outlineLevel="0" collapsed="false">
      <c r="A4149" s="0" t="s">
        <v>0</v>
      </c>
      <c r="B4149" s="0" t="n">
        <v>2018600001</v>
      </c>
      <c r="C4149" s="0" t="n">
        <v>1157950</v>
      </c>
      <c r="D4149" s="0" t="n">
        <f aca="false">C4149+4</f>
        <v>1157954</v>
      </c>
    </row>
    <row r="4150" customFormat="false" ht="12.8" hidden="false" customHeight="false" outlineLevel="0" collapsed="false">
      <c r="A4150" s="0" t="s">
        <v>0</v>
      </c>
      <c r="B4150" s="0" t="n">
        <v>2018600001</v>
      </c>
      <c r="C4150" s="0" t="n">
        <v>1158384</v>
      </c>
      <c r="D4150" s="0" t="n">
        <f aca="false">C4150+4</f>
        <v>1158388</v>
      </c>
    </row>
    <row r="4151" customFormat="false" ht="12.8" hidden="false" customHeight="false" outlineLevel="0" collapsed="false">
      <c r="A4151" s="0" t="s">
        <v>0</v>
      </c>
      <c r="B4151" s="0" t="n">
        <v>2018600001</v>
      </c>
      <c r="C4151" s="0" t="n">
        <v>1158538</v>
      </c>
      <c r="D4151" s="0" t="n">
        <f aca="false">C4151+4</f>
        <v>1158542</v>
      </c>
    </row>
    <row r="4152" customFormat="false" ht="12.8" hidden="false" customHeight="false" outlineLevel="0" collapsed="false">
      <c r="A4152" s="0" t="s">
        <v>0</v>
      </c>
      <c r="B4152" s="0" t="n">
        <v>2018600001</v>
      </c>
      <c r="C4152" s="0" t="n">
        <v>1158652</v>
      </c>
      <c r="D4152" s="0" t="n">
        <f aca="false">C4152+4</f>
        <v>1158656</v>
      </c>
    </row>
    <row r="4153" customFormat="false" ht="12.8" hidden="false" customHeight="false" outlineLevel="0" collapsed="false">
      <c r="A4153" s="0" t="s">
        <v>0</v>
      </c>
      <c r="B4153" s="0" t="n">
        <v>2018600001</v>
      </c>
      <c r="C4153" s="0" t="n">
        <v>1158902</v>
      </c>
      <c r="D4153" s="0" t="n">
        <f aca="false">C4153+4</f>
        <v>1158906</v>
      </c>
    </row>
    <row r="4154" customFormat="false" ht="12.8" hidden="false" customHeight="false" outlineLevel="0" collapsed="false">
      <c r="A4154" s="0" t="s">
        <v>0</v>
      </c>
      <c r="B4154" s="0" t="n">
        <v>2018600001</v>
      </c>
      <c r="C4154" s="0" t="n">
        <v>1159067</v>
      </c>
      <c r="D4154" s="0" t="n">
        <f aca="false">C4154+4</f>
        <v>1159071</v>
      </c>
    </row>
    <row r="4155" customFormat="false" ht="12.8" hidden="false" customHeight="false" outlineLevel="0" collapsed="false">
      <c r="A4155" s="0" t="s">
        <v>0</v>
      </c>
      <c r="B4155" s="0" t="n">
        <v>2018600001</v>
      </c>
      <c r="C4155" s="0" t="n">
        <v>1159225</v>
      </c>
      <c r="D4155" s="0" t="n">
        <f aca="false">C4155+4</f>
        <v>1159229</v>
      </c>
    </row>
    <row r="4156" customFormat="false" ht="12.8" hidden="false" customHeight="false" outlineLevel="0" collapsed="false">
      <c r="A4156" s="0" t="s">
        <v>0</v>
      </c>
      <c r="B4156" s="0" t="n">
        <v>2018600001</v>
      </c>
      <c r="C4156" s="0" t="n">
        <v>1159390</v>
      </c>
      <c r="D4156" s="0" t="n">
        <f aca="false">C4156+4</f>
        <v>1159394</v>
      </c>
    </row>
    <row r="4157" customFormat="false" ht="12.8" hidden="false" customHeight="false" outlineLevel="0" collapsed="false">
      <c r="A4157" s="0" t="s">
        <v>0</v>
      </c>
      <c r="B4157" s="0" t="n">
        <v>2018600001</v>
      </c>
      <c r="C4157" s="0" t="n">
        <v>1159451</v>
      </c>
      <c r="D4157" s="0" t="n">
        <f aca="false">C4157+4</f>
        <v>1159455</v>
      </c>
    </row>
    <row r="4158" customFormat="false" ht="12.8" hidden="false" customHeight="false" outlineLevel="0" collapsed="false">
      <c r="A4158" s="0" t="s">
        <v>0</v>
      </c>
      <c r="B4158" s="0" t="n">
        <v>2018600001</v>
      </c>
      <c r="C4158" s="0" t="n">
        <v>1159568</v>
      </c>
      <c r="D4158" s="0" t="n">
        <f aca="false">C4158+4</f>
        <v>1159572</v>
      </c>
    </row>
    <row r="4159" customFormat="false" ht="12.8" hidden="false" customHeight="false" outlineLevel="0" collapsed="false">
      <c r="A4159" s="0" t="s">
        <v>0</v>
      </c>
      <c r="B4159" s="0" t="n">
        <v>2018600001</v>
      </c>
      <c r="C4159" s="0" t="n">
        <v>1159886</v>
      </c>
      <c r="D4159" s="0" t="n">
        <f aca="false">C4159+4</f>
        <v>1159890</v>
      </c>
    </row>
    <row r="4160" customFormat="false" ht="12.8" hidden="false" customHeight="false" outlineLevel="0" collapsed="false">
      <c r="A4160" s="0" t="s">
        <v>0</v>
      </c>
      <c r="B4160" s="0" t="n">
        <v>2018600001</v>
      </c>
      <c r="C4160" s="0" t="n">
        <v>1160372</v>
      </c>
      <c r="D4160" s="0" t="n">
        <f aca="false">C4160+4</f>
        <v>1160376</v>
      </c>
    </row>
    <row r="4161" customFormat="false" ht="12.8" hidden="false" customHeight="false" outlineLevel="0" collapsed="false">
      <c r="A4161" s="0" t="s">
        <v>0</v>
      </c>
      <c r="B4161" s="0" t="n">
        <v>2018600001</v>
      </c>
      <c r="C4161" s="0" t="n">
        <v>1160480</v>
      </c>
      <c r="D4161" s="0" t="n">
        <f aca="false">C4161+4</f>
        <v>1160484</v>
      </c>
    </row>
    <row r="4162" customFormat="false" ht="12.8" hidden="false" customHeight="false" outlineLevel="0" collapsed="false">
      <c r="A4162" s="0" t="s">
        <v>0</v>
      </c>
      <c r="B4162" s="0" t="n">
        <v>2018600001</v>
      </c>
      <c r="C4162" s="0" t="n">
        <v>1160980</v>
      </c>
      <c r="D4162" s="0" t="n">
        <f aca="false">C4162+4</f>
        <v>1160984</v>
      </c>
    </row>
    <row r="4163" customFormat="false" ht="12.8" hidden="false" customHeight="false" outlineLevel="0" collapsed="false">
      <c r="A4163" s="0" t="s">
        <v>0</v>
      </c>
      <c r="B4163" s="0" t="n">
        <v>2018600001</v>
      </c>
      <c r="C4163" s="0" t="n">
        <v>1161466</v>
      </c>
      <c r="D4163" s="0" t="n">
        <f aca="false">C4163+4</f>
        <v>1161470</v>
      </c>
    </row>
    <row r="4164" customFormat="false" ht="12.8" hidden="false" customHeight="false" outlineLevel="0" collapsed="false">
      <c r="A4164" s="0" t="s">
        <v>0</v>
      </c>
      <c r="B4164" s="0" t="n">
        <v>2018600001</v>
      </c>
      <c r="C4164" s="0" t="n">
        <v>1161940</v>
      </c>
      <c r="D4164" s="0" t="n">
        <f aca="false">C4164+4</f>
        <v>1161944</v>
      </c>
    </row>
    <row r="4165" customFormat="false" ht="12.8" hidden="false" customHeight="false" outlineLevel="0" collapsed="false">
      <c r="A4165" s="0" t="s">
        <v>0</v>
      </c>
      <c r="B4165" s="0" t="n">
        <v>2018600001</v>
      </c>
      <c r="C4165" s="0" t="n">
        <v>1162493</v>
      </c>
      <c r="D4165" s="0" t="n">
        <f aca="false">C4165+4</f>
        <v>1162497</v>
      </c>
    </row>
    <row r="4166" customFormat="false" ht="12.8" hidden="false" customHeight="false" outlineLevel="0" collapsed="false">
      <c r="A4166" s="0" t="s">
        <v>0</v>
      </c>
      <c r="B4166" s="0" t="n">
        <v>2018600001</v>
      </c>
      <c r="C4166" s="0" t="n">
        <v>1162498</v>
      </c>
      <c r="D4166" s="0" t="n">
        <f aca="false">C4166+4</f>
        <v>1162502</v>
      </c>
    </row>
    <row r="4167" customFormat="false" ht="12.8" hidden="false" customHeight="false" outlineLevel="0" collapsed="false">
      <c r="A4167" s="0" t="s">
        <v>0</v>
      </c>
      <c r="B4167" s="0" t="n">
        <v>2018600001</v>
      </c>
      <c r="C4167" s="0" t="n">
        <v>1162736</v>
      </c>
      <c r="D4167" s="0" t="n">
        <f aca="false">C4167+4</f>
        <v>1162740</v>
      </c>
    </row>
    <row r="4168" customFormat="false" ht="12.8" hidden="false" customHeight="false" outlineLevel="0" collapsed="false">
      <c r="A4168" s="0" t="s">
        <v>0</v>
      </c>
      <c r="B4168" s="0" t="n">
        <v>2018600001</v>
      </c>
      <c r="C4168" s="0" t="n">
        <v>1163430</v>
      </c>
      <c r="D4168" s="0" t="n">
        <f aca="false">C4168+4</f>
        <v>1163434</v>
      </c>
    </row>
    <row r="4169" customFormat="false" ht="12.8" hidden="false" customHeight="false" outlineLevel="0" collapsed="false">
      <c r="A4169" s="0" t="s">
        <v>0</v>
      </c>
      <c r="B4169" s="0" t="n">
        <v>2018600001</v>
      </c>
      <c r="C4169" s="0" t="n">
        <v>1163876</v>
      </c>
      <c r="D4169" s="0" t="n">
        <f aca="false">C4169+4</f>
        <v>1163880</v>
      </c>
    </row>
    <row r="4170" customFormat="false" ht="12.8" hidden="false" customHeight="false" outlineLevel="0" collapsed="false">
      <c r="A4170" s="0" t="s">
        <v>0</v>
      </c>
      <c r="B4170" s="0" t="n">
        <v>2018600001</v>
      </c>
      <c r="C4170" s="0" t="n">
        <v>1163903</v>
      </c>
      <c r="D4170" s="0" t="n">
        <f aca="false">C4170+4</f>
        <v>1163907</v>
      </c>
    </row>
    <row r="4171" customFormat="false" ht="12.8" hidden="false" customHeight="false" outlineLevel="0" collapsed="false">
      <c r="A4171" s="0" t="s">
        <v>0</v>
      </c>
      <c r="B4171" s="0" t="n">
        <v>2018600001</v>
      </c>
      <c r="C4171" s="0" t="n">
        <v>1164169</v>
      </c>
      <c r="D4171" s="0" t="n">
        <f aca="false">C4171+4</f>
        <v>1164173</v>
      </c>
    </row>
    <row r="4172" customFormat="false" ht="12.8" hidden="false" customHeight="false" outlineLevel="0" collapsed="false">
      <c r="A4172" s="0" t="s">
        <v>0</v>
      </c>
      <c r="B4172" s="0" t="n">
        <v>2018600001</v>
      </c>
      <c r="C4172" s="0" t="n">
        <v>1164326</v>
      </c>
      <c r="D4172" s="0" t="n">
        <f aca="false">C4172+4</f>
        <v>1164330</v>
      </c>
    </row>
    <row r="4173" customFormat="false" ht="12.8" hidden="false" customHeight="false" outlineLevel="0" collapsed="false">
      <c r="A4173" s="0" t="s">
        <v>0</v>
      </c>
      <c r="B4173" s="0" t="n">
        <v>2018600001</v>
      </c>
      <c r="C4173" s="0" t="n">
        <v>1164496</v>
      </c>
      <c r="D4173" s="0" t="n">
        <f aca="false">C4173+4</f>
        <v>1164500</v>
      </c>
    </row>
    <row r="4174" customFormat="false" ht="12.8" hidden="false" customHeight="false" outlineLevel="0" collapsed="false">
      <c r="A4174" s="0" t="s">
        <v>0</v>
      </c>
      <c r="B4174" s="0" t="n">
        <v>2018600001</v>
      </c>
      <c r="C4174" s="0" t="n">
        <v>1164696</v>
      </c>
      <c r="D4174" s="0" t="n">
        <f aca="false">C4174+4</f>
        <v>1164700</v>
      </c>
    </row>
    <row r="4175" customFormat="false" ht="12.8" hidden="false" customHeight="false" outlineLevel="0" collapsed="false">
      <c r="A4175" s="0" t="s">
        <v>0</v>
      </c>
      <c r="B4175" s="0" t="n">
        <v>2018600001</v>
      </c>
      <c r="C4175" s="0" t="n">
        <v>1165390</v>
      </c>
      <c r="D4175" s="0" t="n">
        <f aca="false">C4175+4</f>
        <v>1165394</v>
      </c>
    </row>
    <row r="4176" customFormat="false" ht="12.8" hidden="false" customHeight="false" outlineLevel="0" collapsed="false">
      <c r="A4176" s="0" t="s">
        <v>0</v>
      </c>
      <c r="B4176" s="0" t="n">
        <v>2018600001</v>
      </c>
      <c r="C4176" s="0" t="n">
        <v>1166198</v>
      </c>
      <c r="D4176" s="0" t="n">
        <f aca="false">C4176+4</f>
        <v>1166202</v>
      </c>
    </row>
    <row r="4177" customFormat="false" ht="12.8" hidden="false" customHeight="false" outlineLevel="0" collapsed="false">
      <c r="A4177" s="0" t="s">
        <v>0</v>
      </c>
      <c r="B4177" s="0" t="n">
        <v>2018600001</v>
      </c>
      <c r="C4177" s="0" t="n">
        <v>1166315</v>
      </c>
      <c r="D4177" s="0" t="n">
        <f aca="false">C4177+4</f>
        <v>1166319</v>
      </c>
    </row>
    <row r="4178" customFormat="false" ht="12.8" hidden="false" customHeight="false" outlineLevel="0" collapsed="false">
      <c r="A4178" s="0" t="s">
        <v>0</v>
      </c>
      <c r="B4178" s="0" t="n">
        <v>2018600001</v>
      </c>
      <c r="C4178" s="0" t="n">
        <v>1166693</v>
      </c>
      <c r="D4178" s="0" t="n">
        <f aca="false">C4178+4</f>
        <v>1166697</v>
      </c>
    </row>
    <row r="4179" customFormat="false" ht="12.8" hidden="false" customHeight="false" outlineLevel="0" collapsed="false">
      <c r="A4179" s="0" t="s">
        <v>0</v>
      </c>
      <c r="B4179" s="0" t="n">
        <v>2018600001</v>
      </c>
      <c r="C4179" s="0" t="n">
        <v>1166990</v>
      </c>
      <c r="D4179" s="0" t="n">
        <f aca="false">C4179+4</f>
        <v>1166994</v>
      </c>
    </row>
    <row r="4180" customFormat="false" ht="12.8" hidden="false" customHeight="false" outlineLevel="0" collapsed="false">
      <c r="A4180" s="0" t="s">
        <v>0</v>
      </c>
      <c r="B4180" s="0" t="n">
        <v>2018600001</v>
      </c>
      <c r="C4180" s="0" t="n">
        <v>1167370</v>
      </c>
      <c r="D4180" s="0" t="n">
        <f aca="false">C4180+4</f>
        <v>1167374</v>
      </c>
    </row>
    <row r="4181" customFormat="false" ht="12.8" hidden="false" customHeight="false" outlineLevel="0" collapsed="false">
      <c r="A4181" s="0" t="s">
        <v>0</v>
      </c>
      <c r="B4181" s="0" t="n">
        <v>2018600001</v>
      </c>
      <c r="C4181" s="0" t="n">
        <v>1167433</v>
      </c>
      <c r="D4181" s="0" t="n">
        <f aca="false">C4181+4</f>
        <v>1167437</v>
      </c>
    </row>
    <row r="4182" customFormat="false" ht="12.8" hidden="false" customHeight="false" outlineLevel="0" collapsed="false">
      <c r="A4182" s="0" t="s">
        <v>0</v>
      </c>
      <c r="B4182" s="0" t="n">
        <v>2018600001</v>
      </c>
      <c r="C4182" s="0" t="n">
        <v>1167574</v>
      </c>
      <c r="D4182" s="0" t="n">
        <f aca="false">C4182+4</f>
        <v>1167578</v>
      </c>
    </row>
    <row r="4183" customFormat="false" ht="12.8" hidden="false" customHeight="false" outlineLevel="0" collapsed="false">
      <c r="A4183" s="0" t="s">
        <v>0</v>
      </c>
      <c r="B4183" s="0" t="n">
        <v>2018600001</v>
      </c>
      <c r="C4183" s="0" t="n">
        <v>1167651</v>
      </c>
      <c r="D4183" s="0" t="n">
        <f aca="false">C4183+4</f>
        <v>1167655</v>
      </c>
    </row>
    <row r="4184" customFormat="false" ht="12.8" hidden="false" customHeight="false" outlineLevel="0" collapsed="false">
      <c r="A4184" s="0" t="s">
        <v>0</v>
      </c>
      <c r="B4184" s="0" t="n">
        <v>2018600001</v>
      </c>
      <c r="C4184" s="0" t="n">
        <v>1167945</v>
      </c>
      <c r="D4184" s="0" t="n">
        <f aca="false">C4184+4</f>
        <v>1167949</v>
      </c>
    </row>
    <row r="4185" customFormat="false" ht="12.8" hidden="false" customHeight="false" outlineLevel="0" collapsed="false">
      <c r="A4185" s="0" t="s">
        <v>0</v>
      </c>
      <c r="B4185" s="0" t="n">
        <v>2018600001</v>
      </c>
      <c r="C4185" s="0" t="n">
        <v>1167975</v>
      </c>
      <c r="D4185" s="0" t="n">
        <f aca="false">C4185+4</f>
        <v>1167979</v>
      </c>
    </row>
    <row r="4186" customFormat="false" ht="12.8" hidden="false" customHeight="false" outlineLevel="0" collapsed="false">
      <c r="A4186" s="0" t="s">
        <v>0</v>
      </c>
      <c r="B4186" s="0" t="n">
        <v>2018600001</v>
      </c>
      <c r="C4186" s="0" t="n">
        <v>1168063</v>
      </c>
      <c r="D4186" s="0" t="n">
        <f aca="false">C4186+4</f>
        <v>1168067</v>
      </c>
    </row>
    <row r="4187" customFormat="false" ht="12.8" hidden="false" customHeight="false" outlineLevel="0" collapsed="false">
      <c r="A4187" s="0" t="s">
        <v>0</v>
      </c>
      <c r="B4187" s="0" t="n">
        <v>2018600001</v>
      </c>
      <c r="C4187" s="0" t="n">
        <v>1168269</v>
      </c>
      <c r="D4187" s="0" t="n">
        <f aca="false">C4187+4</f>
        <v>1168273</v>
      </c>
    </row>
    <row r="4188" customFormat="false" ht="12.8" hidden="false" customHeight="false" outlineLevel="0" collapsed="false">
      <c r="A4188" s="0" t="s">
        <v>0</v>
      </c>
      <c r="B4188" s="0" t="n">
        <v>2018600001</v>
      </c>
      <c r="C4188" s="0" t="n">
        <v>1168299</v>
      </c>
      <c r="D4188" s="0" t="n">
        <f aca="false">C4188+4</f>
        <v>1168303</v>
      </c>
    </row>
    <row r="4189" customFormat="false" ht="12.8" hidden="false" customHeight="false" outlineLevel="0" collapsed="false">
      <c r="A4189" s="0" t="s">
        <v>0</v>
      </c>
      <c r="B4189" s="0" t="n">
        <v>2018600001</v>
      </c>
      <c r="C4189" s="0" t="n">
        <v>1168387</v>
      </c>
      <c r="D4189" s="0" t="n">
        <f aca="false">C4189+4</f>
        <v>1168391</v>
      </c>
    </row>
    <row r="4190" customFormat="false" ht="12.8" hidden="false" customHeight="false" outlineLevel="0" collapsed="false">
      <c r="A4190" s="0" t="s">
        <v>0</v>
      </c>
      <c r="B4190" s="0" t="n">
        <v>2018600001</v>
      </c>
      <c r="C4190" s="0" t="n">
        <v>1168593</v>
      </c>
      <c r="D4190" s="0" t="n">
        <f aca="false">C4190+4</f>
        <v>1168597</v>
      </c>
    </row>
    <row r="4191" customFormat="false" ht="12.8" hidden="false" customHeight="false" outlineLevel="0" collapsed="false">
      <c r="A4191" s="0" t="s">
        <v>0</v>
      </c>
      <c r="B4191" s="0" t="n">
        <v>2018600001</v>
      </c>
      <c r="C4191" s="0" t="n">
        <v>1168623</v>
      </c>
      <c r="D4191" s="0" t="n">
        <f aca="false">C4191+4</f>
        <v>1168627</v>
      </c>
    </row>
    <row r="4192" customFormat="false" ht="12.8" hidden="false" customHeight="false" outlineLevel="0" collapsed="false">
      <c r="A4192" s="0" t="s">
        <v>0</v>
      </c>
      <c r="B4192" s="0" t="n">
        <v>2018600001</v>
      </c>
      <c r="C4192" s="0" t="n">
        <v>1168884</v>
      </c>
      <c r="D4192" s="0" t="n">
        <f aca="false">C4192+4</f>
        <v>1168888</v>
      </c>
    </row>
    <row r="4193" customFormat="false" ht="12.8" hidden="false" customHeight="false" outlineLevel="0" collapsed="false">
      <c r="A4193" s="0" t="s">
        <v>0</v>
      </c>
      <c r="B4193" s="0" t="n">
        <v>2018600001</v>
      </c>
      <c r="C4193" s="0" t="n">
        <v>1169047</v>
      </c>
      <c r="D4193" s="0" t="n">
        <f aca="false">C4193+4</f>
        <v>1169051</v>
      </c>
    </row>
    <row r="4194" customFormat="false" ht="12.8" hidden="false" customHeight="false" outlineLevel="0" collapsed="false">
      <c r="A4194" s="0" t="s">
        <v>0</v>
      </c>
      <c r="B4194" s="0" t="n">
        <v>2018600001</v>
      </c>
      <c r="C4194" s="0" t="n">
        <v>1169089</v>
      </c>
      <c r="D4194" s="0" t="n">
        <f aca="false">C4194+4</f>
        <v>1169093</v>
      </c>
    </row>
    <row r="4195" customFormat="false" ht="12.8" hidden="false" customHeight="false" outlineLevel="0" collapsed="false">
      <c r="A4195" s="0" t="s">
        <v>0</v>
      </c>
      <c r="B4195" s="0" t="n">
        <v>2018600001</v>
      </c>
      <c r="C4195" s="0" t="n">
        <v>1169121</v>
      </c>
      <c r="D4195" s="0" t="n">
        <f aca="false">C4195+4</f>
        <v>1169125</v>
      </c>
    </row>
    <row r="4196" customFormat="false" ht="12.8" hidden="false" customHeight="false" outlineLevel="0" collapsed="false">
      <c r="A4196" s="0" t="s">
        <v>0</v>
      </c>
      <c r="B4196" s="0" t="n">
        <v>2018600001</v>
      </c>
      <c r="C4196" s="0" t="n">
        <v>1169149</v>
      </c>
      <c r="D4196" s="0" t="n">
        <f aca="false">C4196+4</f>
        <v>1169153</v>
      </c>
    </row>
    <row r="4197" customFormat="false" ht="12.8" hidden="false" customHeight="false" outlineLevel="0" collapsed="false">
      <c r="A4197" s="0" t="s">
        <v>0</v>
      </c>
      <c r="B4197" s="0" t="n">
        <v>2018600001</v>
      </c>
      <c r="C4197" s="0" t="n">
        <v>1169298</v>
      </c>
      <c r="D4197" s="0" t="n">
        <f aca="false">C4197+4</f>
        <v>1169302</v>
      </c>
    </row>
    <row r="4198" customFormat="false" ht="12.8" hidden="false" customHeight="false" outlineLevel="0" collapsed="false">
      <c r="A4198" s="0" t="s">
        <v>0</v>
      </c>
      <c r="B4198" s="0" t="n">
        <v>2018600001</v>
      </c>
      <c r="C4198" s="0" t="n">
        <v>1169305</v>
      </c>
      <c r="D4198" s="0" t="n">
        <f aca="false">C4198+4</f>
        <v>1169309</v>
      </c>
    </row>
    <row r="4199" customFormat="false" ht="12.8" hidden="false" customHeight="false" outlineLevel="0" collapsed="false">
      <c r="A4199" s="0" t="s">
        <v>0</v>
      </c>
      <c r="B4199" s="0" t="n">
        <v>2018600001</v>
      </c>
      <c r="C4199" s="0" t="n">
        <v>1169554</v>
      </c>
      <c r="D4199" s="0" t="n">
        <f aca="false">C4199+4</f>
        <v>1169558</v>
      </c>
    </row>
    <row r="4200" customFormat="false" ht="12.8" hidden="false" customHeight="false" outlineLevel="0" collapsed="false">
      <c r="A4200" s="0" t="s">
        <v>0</v>
      </c>
      <c r="B4200" s="0" t="n">
        <v>2018600001</v>
      </c>
      <c r="C4200" s="0" t="n">
        <v>1169782</v>
      </c>
      <c r="D4200" s="0" t="n">
        <f aca="false">C4200+4</f>
        <v>1169786</v>
      </c>
    </row>
    <row r="4201" customFormat="false" ht="12.8" hidden="false" customHeight="false" outlineLevel="0" collapsed="false">
      <c r="A4201" s="0" t="s">
        <v>0</v>
      </c>
      <c r="B4201" s="0" t="n">
        <v>2018600001</v>
      </c>
      <c r="C4201" s="0" t="n">
        <v>1169902</v>
      </c>
      <c r="D4201" s="0" t="n">
        <f aca="false">C4201+4</f>
        <v>1169906</v>
      </c>
    </row>
    <row r="4202" customFormat="false" ht="12.8" hidden="false" customHeight="false" outlineLevel="0" collapsed="false">
      <c r="A4202" s="0" t="s">
        <v>0</v>
      </c>
      <c r="B4202" s="0" t="n">
        <v>2018600001</v>
      </c>
      <c r="C4202" s="0" t="n">
        <v>1170120</v>
      </c>
      <c r="D4202" s="0" t="n">
        <f aca="false">C4202+4</f>
        <v>1170124</v>
      </c>
    </row>
    <row r="4203" customFormat="false" ht="12.8" hidden="false" customHeight="false" outlineLevel="0" collapsed="false">
      <c r="A4203" s="0" t="s">
        <v>0</v>
      </c>
      <c r="B4203" s="0" t="n">
        <v>2018600001</v>
      </c>
      <c r="C4203" s="0" t="n">
        <v>1170322</v>
      </c>
      <c r="D4203" s="0" t="n">
        <f aca="false">C4203+4</f>
        <v>1170326</v>
      </c>
    </row>
    <row r="4204" customFormat="false" ht="12.8" hidden="false" customHeight="false" outlineLevel="0" collapsed="false">
      <c r="A4204" s="0" t="s">
        <v>0</v>
      </c>
      <c r="B4204" s="0" t="n">
        <v>2018600001</v>
      </c>
      <c r="C4204" s="0" t="n">
        <v>1170436</v>
      </c>
      <c r="D4204" s="0" t="n">
        <f aca="false">C4204+4</f>
        <v>1170440</v>
      </c>
    </row>
    <row r="4205" customFormat="false" ht="12.8" hidden="false" customHeight="false" outlineLevel="0" collapsed="false">
      <c r="A4205" s="0" t="s">
        <v>0</v>
      </c>
      <c r="B4205" s="0" t="n">
        <v>2018600001</v>
      </c>
      <c r="C4205" s="0" t="n">
        <v>1170573</v>
      </c>
      <c r="D4205" s="0" t="n">
        <f aca="false">C4205+4</f>
        <v>1170577</v>
      </c>
    </row>
    <row r="4206" customFormat="false" ht="12.8" hidden="false" customHeight="false" outlineLevel="0" collapsed="false">
      <c r="A4206" s="0" t="s">
        <v>0</v>
      </c>
      <c r="B4206" s="0" t="n">
        <v>2018600001</v>
      </c>
      <c r="C4206" s="0" t="n">
        <v>1170586</v>
      </c>
      <c r="D4206" s="0" t="n">
        <f aca="false">C4206+4</f>
        <v>1170590</v>
      </c>
    </row>
    <row r="4207" customFormat="false" ht="12.8" hidden="false" customHeight="false" outlineLevel="0" collapsed="false">
      <c r="A4207" s="0" t="s">
        <v>0</v>
      </c>
      <c r="B4207" s="0" t="n">
        <v>2018600001</v>
      </c>
      <c r="C4207" s="0" t="n">
        <v>1170685</v>
      </c>
      <c r="D4207" s="0" t="n">
        <f aca="false">C4207+4</f>
        <v>1170689</v>
      </c>
    </row>
    <row r="4208" customFormat="false" ht="12.8" hidden="false" customHeight="false" outlineLevel="0" collapsed="false">
      <c r="A4208" s="0" t="s">
        <v>0</v>
      </c>
      <c r="B4208" s="0" t="n">
        <v>2018600001</v>
      </c>
      <c r="C4208" s="0" t="n">
        <v>1170730</v>
      </c>
      <c r="D4208" s="0" t="n">
        <f aca="false">C4208+4</f>
        <v>1170734</v>
      </c>
    </row>
    <row r="4209" customFormat="false" ht="12.8" hidden="false" customHeight="false" outlineLevel="0" collapsed="false">
      <c r="A4209" s="0" t="s">
        <v>0</v>
      </c>
      <c r="B4209" s="0" t="n">
        <v>2018600001</v>
      </c>
      <c r="C4209" s="0" t="n">
        <v>1170997</v>
      </c>
      <c r="D4209" s="0" t="n">
        <f aca="false">C4209+4</f>
        <v>1171001</v>
      </c>
    </row>
    <row r="4210" customFormat="false" ht="12.8" hidden="false" customHeight="false" outlineLevel="0" collapsed="false">
      <c r="A4210" s="0" t="s">
        <v>0</v>
      </c>
      <c r="B4210" s="0" t="n">
        <v>2018600001</v>
      </c>
      <c r="C4210" s="0" t="n">
        <v>1171096</v>
      </c>
      <c r="D4210" s="0" t="n">
        <f aca="false">C4210+4</f>
        <v>1171100</v>
      </c>
    </row>
    <row r="4211" customFormat="false" ht="12.8" hidden="false" customHeight="false" outlineLevel="0" collapsed="false">
      <c r="A4211" s="0" t="s">
        <v>0</v>
      </c>
      <c r="B4211" s="0" t="n">
        <v>2018600001</v>
      </c>
      <c r="C4211" s="0" t="n">
        <v>1171366</v>
      </c>
      <c r="D4211" s="0" t="n">
        <f aca="false">C4211+4</f>
        <v>1171370</v>
      </c>
    </row>
    <row r="4212" customFormat="false" ht="12.8" hidden="false" customHeight="false" outlineLevel="0" collapsed="false">
      <c r="A4212" s="0" t="s">
        <v>0</v>
      </c>
      <c r="B4212" s="0" t="n">
        <v>2018600001</v>
      </c>
      <c r="C4212" s="0" t="n">
        <v>1171467</v>
      </c>
      <c r="D4212" s="0" t="n">
        <f aca="false">C4212+4</f>
        <v>1171471</v>
      </c>
    </row>
    <row r="4213" customFormat="false" ht="12.8" hidden="false" customHeight="false" outlineLevel="0" collapsed="false">
      <c r="A4213" s="0" t="s">
        <v>0</v>
      </c>
      <c r="B4213" s="0" t="n">
        <v>2018600001</v>
      </c>
      <c r="C4213" s="0" t="n">
        <v>1171627</v>
      </c>
      <c r="D4213" s="0" t="n">
        <f aca="false">C4213+4</f>
        <v>1171631</v>
      </c>
    </row>
    <row r="4214" customFormat="false" ht="12.8" hidden="false" customHeight="false" outlineLevel="0" collapsed="false">
      <c r="A4214" s="0" t="s">
        <v>0</v>
      </c>
      <c r="B4214" s="0" t="n">
        <v>2018600001</v>
      </c>
      <c r="C4214" s="0" t="n">
        <v>1171771</v>
      </c>
      <c r="D4214" s="0" t="n">
        <f aca="false">C4214+4</f>
        <v>1171775</v>
      </c>
    </row>
    <row r="4215" customFormat="false" ht="12.8" hidden="false" customHeight="false" outlineLevel="0" collapsed="false">
      <c r="A4215" s="0" t="s">
        <v>0</v>
      </c>
      <c r="B4215" s="0" t="n">
        <v>2018600001</v>
      </c>
      <c r="C4215" s="0" t="n">
        <v>1171837</v>
      </c>
      <c r="D4215" s="0" t="n">
        <f aca="false">C4215+4</f>
        <v>1171841</v>
      </c>
    </row>
    <row r="4216" customFormat="false" ht="12.8" hidden="false" customHeight="false" outlineLevel="0" collapsed="false">
      <c r="A4216" s="0" t="s">
        <v>0</v>
      </c>
      <c r="B4216" s="0" t="n">
        <v>2018600001</v>
      </c>
      <c r="C4216" s="0" t="n">
        <v>1171854</v>
      </c>
      <c r="D4216" s="0" t="n">
        <f aca="false">C4216+4</f>
        <v>1171858</v>
      </c>
    </row>
    <row r="4217" customFormat="false" ht="12.8" hidden="false" customHeight="false" outlineLevel="0" collapsed="false">
      <c r="A4217" s="0" t="s">
        <v>0</v>
      </c>
      <c r="B4217" s="0" t="n">
        <v>2018600001</v>
      </c>
      <c r="C4217" s="0" t="n">
        <v>1172223</v>
      </c>
      <c r="D4217" s="0" t="n">
        <f aca="false">C4217+4</f>
        <v>1172227</v>
      </c>
    </row>
    <row r="4218" customFormat="false" ht="12.8" hidden="false" customHeight="false" outlineLevel="0" collapsed="false">
      <c r="A4218" s="0" t="s">
        <v>0</v>
      </c>
      <c r="B4218" s="0" t="n">
        <v>2018600001</v>
      </c>
      <c r="C4218" s="0" t="n">
        <v>1172323</v>
      </c>
      <c r="D4218" s="0" t="n">
        <f aca="false">C4218+4</f>
        <v>1172327</v>
      </c>
    </row>
    <row r="4219" customFormat="false" ht="12.8" hidden="false" customHeight="false" outlineLevel="0" collapsed="false">
      <c r="A4219" s="0" t="s">
        <v>0</v>
      </c>
      <c r="B4219" s="0" t="n">
        <v>2018600001</v>
      </c>
      <c r="C4219" s="0" t="n">
        <v>1172497</v>
      </c>
      <c r="D4219" s="0" t="n">
        <f aca="false">C4219+4</f>
        <v>1172501</v>
      </c>
    </row>
    <row r="4220" customFormat="false" ht="12.8" hidden="false" customHeight="false" outlineLevel="0" collapsed="false">
      <c r="A4220" s="0" t="s">
        <v>0</v>
      </c>
      <c r="B4220" s="0" t="n">
        <v>2018600001</v>
      </c>
      <c r="C4220" s="0" t="n">
        <v>1172596</v>
      </c>
      <c r="D4220" s="0" t="n">
        <f aca="false">C4220+4</f>
        <v>1172600</v>
      </c>
    </row>
    <row r="4221" customFormat="false" ht="12.8" hidden="false" customHeight="false" outlineLevel="0" collapsed="false">
      <c r="A4221" s="0" t="s">
        <v>0</v>
      </c>
      <c r="B4221" s="0" t="n">
        <v>2018600001</v>
      </c>
      <c r="C4221" s="0" t="n">
        <v>1172740</v>
      </c>
      <c r="D4221" s="0" t="n">
        <f aca="false">C4221+4</f>
        <v>1172744</v>
      </c>
    </row>
    <row r="4222" customFormat="false" ht="12.8" hidden="false" customHeight="false" outlineLevel="0" collapsed="false">
      <c r="A4222" s="0" t="s">
        <v>0</v>
      </c>
      <c r="B4222" s="0" t="n">
        <v>2018600001</v>
      </c>
      <c r="C4222" s="0" t="n">
        <v>1172872</v>
      </c>
      <c r="D4222" s="0" t="n">
        <f aca="false">C4222+4</f>
        <v>1172876</v>
      </c>
    </row>
    <row r="4223" customFormat="false" ht="12.8" hidden="false" customHeight="false" outlineLevel="0" collapsed="false">
      <c r="A4223" s="0" t="s">
        <v>0</v>
      </c>
      <c r="B4223" s="0" t="n">
        <v>2018600001</v>
      </c>
      <c r="C4223" s="0" t="n">
        <v>1173037</v>
      </c>
      <c r="D4223" s="0" t="n">
        <f aca="false">C4223+4</f>
        <v>1173041</v>
      </c>
    </row>
    <row r="4224" customFormat="false" ht="12.8" hidden="false" customHeight="false" outlineLevel="0" collapsed="false">
      <c r="A4224" s="0" t="s">
        <v>0</v>
      </c>
      <c r="B4224" s="0" t="n">
        <v>2018600001</v>
      </c>
      <c r="C4224" s="0" t="n">
        <v>1173163</v>
      </c>
      <c r="D4224" s="0" t="n">
        <f aca="false">C4224+4</f>
        <v>1173167</v>
      </c>
    </row>
    <row r="4225" customFormat="false" ht="12.8" hidden="false" customHeight="false" outlineLevel="0" collapsed="false">
      <c r="A4225" s="0" t="s">
        <v>0</v>
      </c>
      <c r="B4225" s="0" t="n">
        <v>2018600001</v>
      </c>
      <c r="C4225" s="0" t="n">
        <v>1173334</v>
      </c>
      <c r="D4225" s="0" t="n">
        <f aca="false">C4225+4</f>
        <v>1173338</v>
      </c>
    </row>
    <row r="4226" customFormat="false" ht="12.8" hidden="false" customHeight="false" outlineLevel="0" collapsed="false">
      <c r="A4226" s="0" t="s">
        <v>0</v>
      </c>
      <c r="B4226" s="0" t="n">
        <v>2018600001</v>
      </c>
      <c r="C4226" s="0" t="n">
        <v>1173421</v>
      </c>
      <c r="D4226" s="0" t="n">
        <f aca="false">C4226+4</f>
        <v>1173425</v>
      </c>
    </row>
    <row r="4227" customFormat="false" ht="12.8" hidden="false" customHeight="false" outlineLevel="0" collapsed="false">
      <c r="A4227" s="0" t="s">
        <v>0</v>
      </c>
      <c r="B4227" s="0" t="n">
        <v>2018600001</v>
      </c>
      <c r="C4227" s="0" t="n">
        <v>1173481</v>
      </c>
      <c r="D4227" s="0" t="n">
        <f aca="false">C4227+4</f>
        <v>1173485</v>
      </c>
    </row>
    <row r="4228" customFormat="false" ht="12.8" hidden="false" customHeight="false" outlineLevel="0" collapsed="false">
      <c r="A4228" s="0" t="s">
        <v>0</v>
      </c>
      <c r="B4228" s="0" t="n">
        <v>2018600001</v>
      </c>
      <c r="C4228" s="0" t="n">
        <v>1173514</v>
      </c>
      <c r="D4228" s="0" t="n">
        <f aca="false">C4228+4</f>
        <v>1173518</v>
      </c>
    </row>
    <row r="4229" customFormat="false" ht="12.8" hidden="false" customHeight="false" outlineLevel="0" collapsed="false">
      <c r="A4229" s="0" t="s">
        <v>0</v>
      </c>
      <c r="B4229" s="0" t="n">
        <v>2018600001</v>
      </c>
      <c r="C4229" s="0" t="n">
        <v>1174107</v>
      </c>
      <c r="D4229" s="0" t="n">
        <f aca="false">C4229+4</f>
        <v>1174111</v>
      </c>
    </row>
    <row r="4230" customFormat="false" ht="12.8" hidden="false" customHeight="false" outlineLevel="0" collapsed="false">
      <c r="A4230" s="0" t="s">
        <v>0</v>
      </c>
      <c r="B4230" s="0" t="n">
        <v>2018600001</v>
      </c>
      <c r="C4230" s="0" t="n">
        <v>1174224</v>
      </c>
      <c r="D4230" s="0" t="n">
        <f aca="false">C4230+4</f>
        <v>1174228</v>
      </c>
    </row>
    <row r="4231" customFormat="false" ht="12.8" hidden="false" customHeight="false" outlineLevel="0" collapsed="false">
      <c r="A4231" s="0" t="s">
        <v>0</v>
      </c>
      <c r="B4231" s="0" t="n">
        <v>2018600001</v>
      </c>
      <c r="C4231" s="0" t="n">
        <v>1174254</v>
      </c>
      <c r="D4231" s="0" t="n">
        <f aca="false">C4231+4</f>
        <v>1174258</v>
      </c>
    </row>
    <row r="4232" customFormat="false" ht="12.8" hidden="false" customHeight="false" outlineLevel="0" collapsed="false">
      <c r="A4232" s="0" t="s">
        <v>0</v>
      </c>
      <c r="B4232" s="0" t="n">
        <v>2018600001</v>
      </c>
      <c r="C4232" s="0" t="n">
        <v>1174355</v>
      </c>
      <c r="D4232" s="0" t="n">
        <f aca="false">C4232+4</f>
        <v>1174359</v>
      </c>
    </row>
    <row r="4233" customFormat="false" ht="12.8" hidden="false" customHeight="false" outlineLevel="0" collapsed="false">
      <c r="A4233" s="0" t="s">
        <v>0</v>
      </c>
      <c r="B4233" s="0" t="n">
        <v>2018600001</v>
      </c>
      <c r="C4233" s="0" t="n">
        <v>1174375</v>
      </c>
      <c r="D4233" s="0" t="n">
        <f aca="false">C4233+4</f>
        <v>1174379</v>
      </c>
    </row>
    <row r="4234" customFormat="false" ht="12.8" hidden="false" customHeight="false" outlineLevel="0" collapsed="false">
      <c r="A4234" s="0" t="s">
        <v>0</v>
      </c>
      <c r="B4234" s="0" t="n">
        <v>2018600001</v>
      </c>
      <c r="C4234" s="0" t="n">
        <v>1174616</v>
      </c>
      <c r="D4234" s="0" t="n">
        <f aca="false">C4234+4</f>
        <v>1174620</v>
      </c>
    </row>
    <row r="4235" customFormat="false" ht="12.8" hidden="false" customHeight="false" outlineLevel="0" collapsed="false">
      <c r="A4235" s="0" t="s">
        <v>0</v>
      </c>
      <c r="B4235" s="0" t="n">
        <v>2018600001</v>
      </c>
      <c r="C4235" s="0" t="n">
        <v>1175018</v>
      </c>
      <c r="D4235" s="0" t="n">
        <f aca="false">C4235+4</f>
        <v>1175022</v>
      </c>
    </row>
    <row r="4236" customFormat="false" ht="12.8" hidden="false" customHeight="false" outlineLevel="0" collapsed="false">
      <c r="A4236" s="0" t="s">
        <v>0</v>
      </c>
      <c r="B4236" s="0" t="n">
        <v>2018600001</v>
      </c>
      <c r="C4236" s="0" t="n">
        <v>1175084</v>
      </c>
      <c r="D4236" s="0" t="n">
        <f aca="false">C4236+4</f>
        <v>1175088</v>
      </c>
    </row>
    <row r="4237" customFormat="false" ht="12.8" hidden="false" customHeight="false" outlineLevel="0" collapsed="false">
      <c r="A4237" s="0" t="s">
        <v>0</v>
      </c>
      <c r="B4237" s="0" t="n">
        <v>2018600001</v>
      </c>
      <c r="C4237" s="0" t="n">
        <v>1175510</v>
      </c>
      <c r="D4237" s="0" t="n">
        <f aca="false">C4237+4</f>
        <v>1175514</v>
      </c>
    </row>
    <row r="4238" customFormat="false" ht="12.8" hidden="false" customHeight="false" outlineLevel="0" collapsed="false">
      <c r="A4238" s="0" t="s">
        <v>0</v>
      </c>
      <c r="B4238" s="0" t="n">
        <v>2018600001</v>
      </c>
      <c r="C4238" s="0" t="n">
        <v>1175699</v>
      </c>
      <c r="D4238" s="0" t="n">
        <f aca="false">C4238+4</f>
        <v>1175703</v>
      </c>
    </row>
    <row r="4239" customFormat="false" ht="12.8" hidden="false" customHeight="false" outlineLevel="0" collapsed="false">
      <c r="A4239" s="0" t="s">
        <v>0</v>
      </c>
      <c r="B4239" s="0" t="n">
        <v>2018600001</v>
      </c>
      <c r="C4239" s="0" t="n">
        <v>1176101</v>
      </c>
      <c r="D4239" s="0" t="n">
        <f aca="false">C4239+4</f>
        <v>1176105</v>
      </c>
    </row>
    <row r="4240" customFormat="false" ht="12.8" hidden="false" customHeight="false" outlineLevel="0" collapsed="false">
      <c r="A4240" s="0" t="s">
        <v>0</v>
      </c>
      <c r="B4240" s="0" t="n">
        <v>2018600001</v>
      </c>
      <c r="C4240" s="0" t="n">
        <v>1176283</v>
      </c>
      <c r="D4240" s="0" t="n">
        <f aca="false">C4240+4</f>
        <v>1176287</v>
      </c>
    </row>
    <row r="4241" customFormat="false" ht="12.8" hidden="false" customHeight="false" outlineLevel="0" collapsed="false">
      <c r="A4241" s="0" t="s">
        <v>0</v>
      </c>
      <c r="B4241" s="0" t="n">
        <v>2018600001</v>
      </c>
      <c r="C4241" s="0" t="n">
        <v>1176566</v>
      </c>
      <c r="D4241" s="0" t="n">
        <f aca="false">C4241+4</f>
        <v>1176570</v>
      </c>
    </row>
    <row r="4242" customFormat="false" ht="12.8" hidden="false" customHeight="false" outlineLevel="0" collapsed="false">
      <c r="A4242" s="0" t="s">
        <v>0</v>
      </c>
      <c r="B4242" s="0" t="n">
        <v>2018600001</v>
      </c>
      <c r="C4242" s="0" t="n">
        <v>1176773</v>
      </c>
      <c r="D4242" s="0" t="n">
        <f aca="false">C4242+4</f>
        <v>1176777</v>
      </c>
    </row>
    <row r="4243" customFormat="false" ht="12.8" hidden="false" customHeight="false" outlineLevel="0" collapsed="false">
      <c r="A4243" s="0" t="s">
        <v>0</v>
      </c>
      <c r="B4243" s="0" t="n">
        <v>2018600001</v>
      </c>
      <c r="C4243" s="0" t="n">
        <v>1176841</v>
      </c>
      <c r="D4243" s="0" t="n">
        <f aca="false">C4243+4</f>
        <v>1176845</v>
      </c>
    </row>
    <row r="4244" customFormat="false" ht="12.8" hidden="false" customHeight="false" outlineLevel="0" collapsed="false">
      <c r="A4244" s="0" t="s">
        <v>0</v>
      </c>
      <c r="B4244" s="0" t="n">
        <v>2018600001</v>
      </c>
      <c r="C4244" s="0" t="n">
        <v>1177138</v>
      </c>
      <c r="D4244" s="0" t="n">
        <f aca="false">C4244+4</f>
        <v>1177142</v>
      </c>
    </row>
    <row r="4245" customFormat="false" ht="12.8" hidden="false" customHeight="false" outlineLevel="0" collapsed="false">
      <c r="A4245" s="0" t="s">
        <v>0</v>
      </c>
      <c r="B4245" s="0" t="n">
        <v>2018600001</v>
      </c>
      <c r="C4245" s="0" t="n">
        <v>1177243</v>
      </c>
      <c r="D4245" s="0" t="n">
        <f aca="false">C4245+4</f>
        <v>1177247</v>
      </c>
    </row>
    <row r="4246" customFormat="false" ht="12.8" hidden="false" customHeight="false" outlineLevel="0" collapsed="false">
      <c r="A4246" s="0" t="s">
        <v>0</v>
      </c>
      <c r="B4246" s="0" t="n">
        <v>2018600001</v>
      </c>
      <c r="C4246" s="0" t="n">
        <v>1177693</v>
      </c>
      <c r="D4246" s="0" t="n">
        <f aca="false">C4246+4</f>
        <v>1177697</v>
      </c>
    </row>
    <row r="4247" customFormat="false" ht="12.8" hidden="false" customHeight="false" outlineLevel="0" collapsed="false">
      <c r="A4247" s="0" t="s">
        <v>0</v>
      </c>
      <c r="B4247" s="0" t="n">
        <v>2018600001</v>
      </c>
      <c r="C4247" s="0" t="n">
        <v>1177757</v>
      </c>
      <c r="D4247" s="0" t="n">
        <f aca="false">C4247+4</f>
        <v>1177761</v>
      </c>
    </row>
    <row r="4248" customFormat="false" ht="12.8" hidden="false" customHeight="false" outlineLevel="0" collapsed="false">
      <c r="A4248" s="0" t="s">
        <v>0</v>
      </c>
      <c r="B4248" s="0" t="n">
        <v>2018600001</v>
      </c>
      <c r="C4248" s="0" t="n">
        <v>1178068</v>
      </c>
      <c r="D4248" s="0" t="n">
        <f aca="false">C4248+4</f>
        <v>1178072</v>
      </c>
    </row>
    <row r="4249" customFormat="false" ht="12.8" hidden="false" customHeight="false" outlineLevel="0" collapsed="false">
      <c r="A4249" s="0" t="s">
        <v>0</v>
      </c>
      <c r="B4249" s="0" t="n">
        <v>2018600001</v>
      </c>
      <c r="C4249" s="0" t="n">
        <v>1178140</v>
      </c>
      <c r="D4249" s="0" t="n">
        <f aca="false">C4249+4</f>
        <v>1178144</v>
      </c>
    </row>
    <row r="4250" customFormat="false" ht="12.8" hidden="false" customHeight="false" outlineLevel="0" collapsed="false">
      <c r="A4250" s="0" t="s">
        <v>0</v>
      </c>
      <c r="B4250" s="0" t="n">
        <v>2018600001</v>
      </c>
      <c r="C4250" s="0" t="n">
        <v>1178697</v>
      </c>
      <c r="D4250" s="0" t="n">
        <f aca="false">C4250+4</f>
        <v>1178701</v>
      </c>
    </row>
    <row r="4251" customFormat="false" ht="12.8" hidden="false" customHeight="false" outlineLevel="0" collapsed="false">
      <c r="A4251" s="0" t="s">
        <v>0</v>
      </c>
      <c r="B4251" s="0" t="n">
        <v>2018600001</v>
      </c>
      <c r="C4251" s="0" t="n">
        <v>1178715</v>
      </c>
      <c r="D4251" s="0" t="n">
        <f aca="false">C4251+4</f>
        <v>1178719</v>
      </c>
    </row>
    <row r="4252" customFormat="false" ht="12.8" hidden="false" customHeight="false" outlineLevel="0" collapsed="false">
      <c r="A4252" s="0" t="s">
        <v>0</v>
      </c>
      <c r="B4252" s="0" t="n">
        <v>2018600001</v>
      </c>
      <c r="C4252" s="0" t="n">
        <v>1179450</v>
      </c>
      <c r="D4252" s="0" t="n">
        <f aca="false">C4252+4</f>
        <v>1179454</v>
      </c>
    </row>
    <row r="4253" customFormat="false" ht="12.8" hidden="false" customHeight="false" outlineLevel="0" collapsed="false">
      <c r="A4253" s="0" t="s">
        <v>0</v>
      </c>
      <c r="B4253" s="0" t="n">
        <v>2018600001</v>
      </c>
      <c r="C4253" s="0" t="n">
        <v>1179721</v>
      </c>
      <c r="D4253" s="0" t="n">
        <f aca="false">C4253+4</f>
        <v>1179725</v>
      </c>
    </row>
    <row r="4254" customFormat="false" ht="12.8" hidden="false" customHeight="false" outlineLevel="0" collapsed="false">
      <c r="A4254" s="0" t="s">
        <v>0</v>
      </c>
      <c r="B4254" s="0" t="n">
        <v>2018600001</v>
      </c>
      <c r="C4254" s="0" t="n">
        <v>1180036</v>
      </c>
      <c r="D4254" s="0" t="n">
        <f aca="false">C4254+4</f>
        <v>1180040</v>
      </c>
    </row>
    <row r="4255" customFormat="false" ht="12.8" hidden="false" customHeight="false" outlineLevel="0" collapsed="false">
      <c r="A4255" s="0" t="s">
        <v>0</v>
      </c>
      <c r="B4255" s="0" t="n">
        <v>2018600001</v>
      </c>
      <c r="C4255" s="0" t="n">
        <v>1180173</v>
      </c>
      <c r="D4255" s="0" t="n">
        <f aca="false">C4255+4</f>
        <v>1180177</v>
      </c>
    </row>
    <row r="4256" customFormat="false" ht="12.8" hidden="false" customHeight="false" outlineLevel="0" collapsed="false">
      <c r="A4256" s="0" t="s">
        <v>0</v>
      </c>
      <c r="B4256" s="0" t="n">
        <v>2018600001</v>
      </c>
      <c r="C4256" s="0" t="n">
        <v>1180212</v>
      </c>
      <c r="D4256" s="0" t="n">
        <f aca="false">C4256+4</f>
        <v>1180216</v>
      </c>
    </row>
    <row r="4257" customFormat="false" ht="12.8" hidden="false" customHeight="false" outlineLevel="0" collapsed="false">
      <c r="A4257" s="0" t="s">
        <v>0</v>
      </c>
      <c r="B4257" s="0" t="n">
        <v>2018600001</v>
      </c>
      <c r="C4257" s="0" t="n">
        <v>1181078</v>
      </c>
      <c r="D4257" s="0" t="n">
        <f aca="false">C4257+4</f>
        <v>1181082</v>
      </c>
    </row>
    <row r="4258" customFormat="false" ht="12.8" hidden="false" customHeight="false" outlineLevel="0" collapsed="false">
      <c r="A4258" s="0" t="s">
        <v>0</v>
      </c>
      <c r="B4258" s="0" t="n">
        <v>2018600001</v>
      </c>
      <c r="C4258" s="0" t="n">
        <v>1181263</v>
      </c>
      <c r="D4258" s="0" t="n">
        <f aca="false">C4258+4</f>
        <v>1181267</v>
      </c>
    </row>
    <row r="4259" customFormat="false" ht="12.8" hidden="false" customHeight="false" outlineLevel="0" collapsed="false">
      <c r="A4259" s="0" t="s">
        <v>0</v>
      </c>
      <c r="B4259" s="0" t="n">
        <v>2018600001</v>
      </c>
      <c r="C4259" s="0" t="n">
        <v>1181425</v>
      </c>
      <c r="D4259" s="0" t="n">
        <f aca="false">C4259+4</f>
        <v>1181429</v>
      </c>
    </row>
    <row r="4260" customFormat="false" ht="12.8" hidden="false" customHeight="false" outlineLevel="0" collapsed="false">
      <c r="A4260" s="0" t="s">
        <v>0</v>
      </c>
      <c r="B4260" s="0" t="n">
        <v>2018600001</v>
      </c>
      <c r="C4260" s="0" t="n">
        <v>1181482</v>
      </c>
      <c r="D4260" s="0" t="n">
        <f aca="false">C4260+4</f>
        <v>1181486</v>
      </c>
    </row>
    <row r="4261" customFormat="false" ht="12.8" hidden="false" customHeight="false" outlineLevel="0" collapsed="false">
      <c r="A4261" s="0" t="s">
        <v>0</v>
      </c>
      <c r="B4261" s="0" t="n">
        <v>2018600001</v>
      </c>
      <c r="C4261" s="0" t="n">
        <v>1181594</v>
      </c>
      <c r="D4261" s="0" t="n">
        <f aca="false">C4261+4</f>
        <v>1181598</v>
      </c>
    </row>
    <row r="4262" customFormat="false" ht="12.8" hidden="false" customHeight="false" outlineLevel="0" collapsed="false">
      <c r="A4262" s="0" t="s">
        <v>0</v>
      </c>
      <c r="B4262" s="0" t="n">
        <v>2018600001</v>
      </c>
      <c r="C4262" s="0" t="n">
        <v>1181947</v>
      </c>
      <c r="D4262" s="0" t="n">
        <f aca="false">C4262+4</f>
        <v>1181951</v>
      </c>
    </row>
    <row r="4263" customFormat="false" ht="12.8" hidden="false" customHeight="false" outlineLevel="0" collapsed="false">
      <c r="A4263" s="0" t="s">
        <v>0</v>
      </c>
      <c r="B4263" s="0" t="n">
        <v>2018600001</v>
      </c>
      <c r="C4263" s="0" t="n">
        <v>1183585</v>
      </c>
      <c r="D4263" s="0" t="n">
        <f aca="false">C4263+4</f>
        <v>1183589</v>
      </c>
    </row>
    <row r="4264" customFormat="false" ht="12.8" hidden="false" customHeight="false" outlineLevel="0" collapsed="false">
      <c r="A4264" s="0" t="s">
        <v>0</v>
      </c>
      <c r="B4264" s="0" t="n">
        <v>2018600001</v>
      </c>
      <c r="C4264" s="0" t="n">
        <v>1183728</v>
      </c>
      <c r="D4264" s="0" t="n">
        <f aca="false">C4264+4</f>
        <v>1183732</v>
      </c>
    </row>
    <row r="4265" customFormat="false" ht="12.8" hidden="false" customHeight="false" outlineLevel="0" collapsed="false">
      <c r="A4265" s="0" t="s">
        <v>0</v>
      </c>
      <c r="B4265" s="0" t="n">
        <v>2018600001</v>
      </c>
      <c r="C4265" s="0" t="n">
        <v>1184235</v>
      </c>
      <c r="D4265" s="0" t="n">
        <f aca="false">C4265+4</f>
        <v>1184239</v>
      </c>
    </row>
    <row r="4266" customFormat="false" ht="12.8" hidden="false" customHeight="false" outlineLevel="0" collapsed="false">
      <c r="A4266" s="0" t="s">
        <v>0</v>
      </c>
      <c r="B4266" s="0" t="n">
        <v>2018600001</v>
      </c>
      <c r="C4266" s="0" t="n">
        <v>1184651</v>
      </c>
      <c r="D4266" s="0" t="n">
        <f aca="false">C4266+4</f>
        <v>1184655</v>
      </c>
    </row>
    <row r="4267" customFormat="false" ht="12.8" hidden="false" customHeight="false" outlineLevel="0" collapsed="false">
      <c r="A4267" s="0" t="s">
        <v>0</v>
      </c>
      <c r="B4267" s="0" t="n">
        <v>2018600001</v>
      </c>
      <c r="C4267" s="0" t="n">
        <v>1184687</v>
      </c>
      <c r="D4267" s="0" t="n">
        <f aca="false">C4267+4</f>
        <v>1184691</v>
      </c>
    </row>
    <row r="4268" customFormat="false" ht="12.8" hidden="false" customHeight="false" outlineLevel="0" collapsed="false">
      <c r="A4268" s="0" t="s">
        <v>0</v>
      </c>
      <c r="B4268" s="0" t="n">
        <v>2018600001</v>
      </c>
      <c r="C4268" s="0" t="n">
        <v>1184705</v>
      </c>
      <c r="D4268" s="0" t="n">
        <f aca="false">C4268+4</f>
        <v>1184709</v>
      </c>
    </row>
    <row r="4269" customFormat="false" ht="12.8" hidden="false" customHeight="false" outlineLevel="0" collapsed="false">
      <c r="A4269" s="0" t="s">
        <v>0</v>
      </c>
      <c r="B4269" s="0" t="n">
        <v>2018600001</v>
      </c>
      <c r="C4269" s="0" t="n">
        <v>1184824</v>
      </c>
      <c r="D4269" s="0" t="n">
        <f aca="false">C4269+4</f>
        <v>1184828</v>
      </c>
    </row>
    <row r="4270" customFormat="false" ht="12.8" hidden="false" customHeight="false" outlineLevel="0" collapsed="false">
      <c r="A4270" s="0" t="s">
        <v>0</v>
      </c>
      <c r="B4270" s="0" t="n">
        <v>2018600001</v>
      </c>
      <c r="C4270" s="0" t="n">
        <v>1184844</v>
      </c>
      <c r="D4270" s="0" t="n">
        <f aca="false">C4270+4</f>
        <v>1184848</v>
      </c>
    </row>
    <row r="4271" customFormat="false" ht="12.8" hidden="false" customHeight="false" outlineLevel="0" collapsed="false">
      <c r="A4271" s="0" t="s">
        <v>0</v>
      </c>
      <c r="B4271" s="0" t="n">
        <v>2018600001</v>
      </c>
      <c r="C4271" s="0" t="n">
        <v>1184892</v>
      </c>
      <c r="D4271" s="0" t="n">
        <f aca="false">C4271+4</f>
        <v>1184896</v>
      </c>
    </row>
    <row r="4272" customFormat="false" ht="12.8" hidden="false" customHeight="false" outlineLevel="0" collapsed="false">
      <c r="A4272" s="0" t="s">
        <v>0</v>
      </c>
      <c r="B4272" s="0" t="n">
        <v>2018600001</v>
      </c>
      <c r="C4272" s="0" t="n">
        <v>1186298</v>
      </c>
      <c r="D4272" s="0" t="n">
        <f aca="false">C4272+4</f>
        <v>1186302</v>
      </c>
    </row>
    <row r="4273" customFormat="false" ht="12.8" hidden="false" customHeight="false" outlineLevel="0" collapsed="false">
      <c r="A4273" s="0" t="s">
        <v>0</v>
      </c>
      <c r="B4273" s="0" t="n">
        <v>2018600001</v>
      </c>
      <c r="C4273" s="0" t="n">
        <v>1187209</v>
      </c>
      <c r="D4273" s="0" t="n">
        <f aca="false">C4273+4</f>
        <v>1187213</v>
      </c>
    </row>
    <row r="4274" customFormat="false" ht="12.8" hidden="false" customHeight="false" outlineLevel="0" collapsed="false">
      <c r="A4274" s="0" t="s">
        <v>0</v>
      </c>
      <c r="B4274" s="0" t="n">
        <v>2018600001</v>
      </c>
      <c r="C4274" s="0" t="n">
        <v>1187383</v>
      </c>
      <c r="D4274" s="0" t="n">
        <f aca="false">C4274+4</f>
        <v>1187387</v>
      </c>
    </row>
    <row r="4275" customFormat="false" ht="12.8" hidden="false" customHeight="false" outlineLevel="0" collapsed="false">
      <c r="A4275" s="0" t="s">
        <v>0</v>
      </c>
      <c r="B4275" s="0" t="n">
        <v>2018600001</v>
      </c>
      <c r="C4275" s="0" t="n">
        <v>1188013</v>
      </c>
      <c r="D4275" s="0" t="n">
        <f aca="false">C4275+4</f>
        <v>1188017</v>
      </c>
    </row>
    <row r="4276" customFormat="false" ht="12.8" hidden="false" customHeight="false" outlineLevel="0" collapsed="false">
      <c r="A4276" s="0" t="s">
        <v>0</v>
      </c>
      <c r="B4276" s="0" t="n">
        <v>2018600001</v>
      </c>
      <c r="C4276" s="0" t="n">
        <v>1188089</v>
      </c>
      <c r="D4276" s="0" t="n">
        <f aca="false">C4276+4</f>
        <v>1188093</v>
      </c>
    </row>
    <row r="4277" customFormat="false" ht="12.8" hidden="false" customHeight="false" outlineLevel="0" collapsed="false">
      <c r="A4277" s="0" t="s">
        <v>0</v>
      </c>
      <c r="B4277" s="0" t="n">
        <v>2018600001</v>
      </c>
      <c r="C4277" s="0" t="n">
        <v>1188288</v>
      </c>
      <c r="D4277" s="0" t="n">
        <f aca="false">C4277+4</f>
        <v>1188292</v>
      </c>
    </row>
    <row r="4278" customFormat="false" ht="12.8" hidden="false" customHeight="false" outlineLevel="0" collapsed="false">
      <c r="A4278" s="0" t="s">
        <v>0</v>
      </c>
      <c r="B4278" s="0" t="n">
        <v>2018600001</v>
      </c>
      <c r="C4278" s="0" t="n">
        <v>1188378</v>
      </c>
      <c r="D4278" s="0" t="n">
        <f aca="false">C4278+4</f>
        <v>1188382</v>
      </c>
    </row>
    <row r="4279" customFormat="false" ht="12.8" hidden="false" customHeight="false" outlineLevel="0" collapsed="false">
      <c r="A4279" s="0" t="s">
        <v>0</v>
      </c>
      <c r="B4279" s="0" t="n">
        <v>2018600001</v>
      </c>
      <c r="C4279" s="0" t="n">
        <v>1188395</v>
      </c>
      <c r="D4279" s="0" t="n">
        <f aca="false">C4279+4</f>
        <v>1188399</v>
      </c>
    </row>
    <row r="4280" customFormat="false" ht="12.8" hidden="false" customHeight="false" outlineLevel="0" collapsed="false">
      <c r="A4280" s="0" t="s">
        <v>0</v>
      </c>
      <c r="B4280" s="0" t="n">
        <v>2018600001</v>
      </c>
      <c r="C4280" s="0" t="n">
        <v>1188734</v>
      </c>
      <c r="D4280" s="0" t="n">
        <f aca="false">C4280+4</f>
        <v>1188738</v>
      </c>
    </row>
    <row r="4281" customFormat="false" ht="12.8" hidden="false" customHeight="false" outlineLevel="0" collapsed="false">
      <c r="A4281" s="0" t="s">
        <v>0</v>
      </c>
      <c r="B4281" s="0" t="n">
        <v>2018600001</v>
      </c>
      <c r="C4281" s="0" t="n">
        <v>1188950</v>
      </c>
      <c r="D4281" s="0" t="n">
        <f aca="false">C4281+4</f>
        <v>1188954</v>
      </c>
    </row>
    <row r="4282" customFormat="false" ht="12.8" hidden="false" customHeight="false" outlineLevel="0" collapsed="false">
      <c r="A4282" s="0" t="s">
        <v>0</v>
      </c>
      <c r="B4282" s="0" t="n">
        <v>2018600001</v>
      </c>
      <c r="C4282" s="0" t="n">
        <v>1189301</v>
      </c>
      <c r="D4282" s="0" t="n">
        <f aca="false">C4282+4</f>
        <v>1189305</v>
      </c>
    </row>
    <row r="4283" customFormat="false" ht="12.8" hidden="false" customHeight="false" outlineLevel="0" collapsed="false">
      <c r="A4283" s="0" t="s">
        <v>0</v>
      </c>
      <c r="B4283" s="0" t="n">
        <v>2018600001</v>
      </c>
      <c r="C4283" s="0" t="n">
        <v>1189518</v>
      </c>
      <c r="D4283" s="0" t="n">
        <f aca="false">C4283+4</f>
        <v>1189522</v>
      </c>
    </row>
    <row r="4284" customFormat="false" ht="12.8" hidden="false" customHeight="false" outlineLevel="0" collapsed="false">
      <c r="A4284" s="0" t="s">
        <v>0</v>
      </c>
      <c r="B4284" s="0" t="n">
        <v>2018600001</v>
      </c>
      <c r="C4284" s="0" t="n">
        <v>1191312</v>
      </c>
      <c r="D4284" s="0" t="n">
        <f aca="false">C4284+4</f>
        <v>1191316</v>
      </c>
    </row>
    <row r="4285" customFormat="false" ht="12.8" hidden="false" customHeight="false" outlineLevel="0" collapsed="false">
      <c r="A4285" s="0" t="s">
        <v>0</v>
      </c>
      <c r="B4285" s="0" t="n">
        <v>2018600001</v>
      </c>
      <c r="C4285" s="0" t="n">
        <v>1191360</v>
      </c>
      <c r="D4285" s="0" t="n">
        <f aca="false">C4285+4</f>
        <v>1191364</v>
      </c>
    </row>
    <row r="4286" customFormat="false" ht="12.8" hidden="false" customHeight="false" outlineLevel="0" collapsed="false">
      <c r="A4286" s="0" t="s">
        <v>0</v>
      </c>
      <c r="B4286" s="0" t="n">
        <v>2018600001</v>
      </c>
      <c r="C4286" s="0" t="n">
        <v>1192016</v>
      </c>
      <c r="D4286" s="0" t="n">
        <f aca="false">C4286+4</f>
        <v>1192020</v>
      </c>
    </row>
    <row r="4287" customFormat="false" ht="12.8" hidden="false" customHeight="false" outlineLevel="0" collapsed="false">
      <c r="A4287" s="0" t="s">
        <v>0</v>
      </c>
      <c r="B4287" s="0" t="n">
        <v>2018600001</v>
      </c>
      <c r="C4287" s="0" t="n">
        <v>1192562</v>
      </c>
      <c r="D4287" s="0" t="n">
        <f aca="false">C4287+4</f>
        <v>1192566</v>
      </c>
    </row>
    <row r="4288" customFormat="false" ht="12.8" hidden="false" customHeight="false" outlineLevel="0" collapsed="false">
      <c r="A4288" s="0" t="s">
        <v>0</v>
      </c>
      <c r="B4288" s="0" t="n">
        <v>2018600001</v>
      </c>
      <c r="C4288" s="0" t="n">
        <v>1192713</v>
      </c>
      <c r="D4288" s="0" t="n">
        <f aca="false">C4288+4</f>
        <v>1192717</v>
      </c>
    </row>
    <row r="4289" customFormat="false" ht="12.8" hidden="false" customHeight="false" outlineLevel="0" collapsed="false">
      <c r="A4289" s="0" t="s">
        <v>0</v>
      </c>
      <c r="B4289" s="0" t="n">
        <v>2018600001</v>
      </c>
      <c r="C4289" s="0" t="n">
        <v>1192993</v>
      </c>
      <c r="D4289" s="0" t="n">
        <f aca="false">C4289+4</f>
        <v>1192997</v>
      </c>
    </row>
    <row r="4290" customFormat="false" ht="12.8" hidden="false" customHeight="false" outlineLevel="0" collapsed="false">
      <c r="A4290" s="0" t="s">
        <v>0</v>
      </c>
      <c r="B4290" s="0" t="n">
        <v>2018600001</v>
      </c>
      <c r="C4290" s="0" t="n">
        <v>1193257</v>
      </c>
      <c r="D4290" s="0" t="n">
        <f aca="false">C4290+4</f>
        <v>1193261</v>
      </c>
    </row>
    <row r="4291" customFormat="false" ht="12.8" hidden="false" customHeight="false" outlineLevel="0" collapsed="false">
      <c r="A4291" s="0" t="s">
        <v>0</v>
      </c>
      <c r="B4291" s="0" t="n">
        <v>2018600001</v>
      </c>
      <c r="C4291" s="0" t="n">
        <v>1193272</v>
      </c>
      <c r="D4291" s="0" t="n">
        <f aca="false">C4291+4</f>
        <v>1193276</v>
      </c>
    </row>
    <row r="4292" customFormat="false" ht="12.8" hidden="false" customHeight="false" outlineLevel="0" collapsed="false">
      <c r="A4292" s="0" t="s">
        <v>0</v>
      </c>
      <c r="B4292" s="0" t="n">
        <v>2018600001</v>
      </c>
      <c r="C4292" s="0" t="n">
        <v>1193629</v>
      </c>
      <c r="D4292" s="0" t="n">
        <f aca="false">C4292+4</f>
        <v>1193633</v>
      </c>
    </row>
    <row r="4293" customFormat="false" ht="12.8" hidden="false" customHeight="false" outlineLevel="0" collapsed="false">
      <c r="A4293" s="0" t="s">
        <v>0</v>
      </c>
      <c r="B4293" s="0" t="n">
        <v>2018600001</v>
      </c>
      <c r="C4293" s="0" t="n">
        <v>1193734</v>
      </c>
      <c r="D4293" s="0" t="n">
        <f aca="false">C4293+4</f>
        <v>1193738</v>
      </c>
    </row>
    <row r="4294" customFormat="false" ht="12.8" hidden="false" customHeight="false" outlineLevel="0" collapsed="false">
      <c r="A4294" s="0" t="s">
        <v>0</v>
      </c>
      <c r="B4294" s="0" t="n">
        <v>2018600001</v>
      </c>
      <c r="C4294" s="0" t="n">
        <v>1193798</v>
      </c>
      <c r="D4294" s="0" t="n">
        <f aca="false">C4294+4</f>
        <v>1193802</v>
      </c>
    </row>
    <row r="4295" customFormat="false" ht="12.8" hidden="false" customHeight="false" outlineLevel="0" collapsed="false">
      <c r="A4295" s="0" t="s">
        <v>0</v>
      </c>
      <c r="B4295" s="0" t="n">
        <v>2018600001</v>
      </c>
      <c r="C4295" s="0" t="n">
        <v>1193924</v>
      </c>
      <c r="D4295" s="0" t="n">
        <f aca="false">C4295+4</f>
        <v>1193928</v>
      </c>
    </row>
    <row r="4296" customFormat="false" ht="12.8" hidden="false" customHeight="false" outlineLevel="0" collapsed="false">
      <c r="A4296" s="0" t="s">
        <v>0</v>
      </c>
      <c r="B4296" s="0" t="n">
        <v>2018600001</v>
      </c>
      <c r="C4296" s="0" t="n">
        <v>1195115</v>
      </c>
      <c r="D4296" s="0" t="n">
        <f aca="false">C4296+4</f>
        <v>1195119</v>
      </c>
    </row>
    <row r="4297" customFormat="false" ht="12.8" hidden="false" customHeight="false" outlineLevel="0" collapsed="false">
      <c r="A4297" s="0" t="s">
        <v>0</v>
      </c>
      <c r="B4297" s="0" t="n">
        <v>2018600001</v>
      </c>
      <c r="C4297" s="0" t="n">
        <v>1195339</v>
      </c>
      <c r="D4297" s="0" t="n">
        <f aca="false">C4297+4</f>
        <v>1195343</v>
      </c>
    </row>
    <row r="4298" customFormat="false" ht="12.8" hidden="false" customHeight="false" outlineLevel="0" collapsed="false">
      <c r="A4298" s="0" t="s">
        <v>0</v>
      </c>
      <c r="B4298" s="0" t="n">
        <v>2018600001</v>
      </c>
      <c r="C4298" s="0" t="n">
        <v>1195537</v>
      </c>
      <c r="D4298" s="0" t="n">
        <f aca="false">C4298+4</f>
        <v>1195541</v>
      </c>
    </row>
    <row r="4299" customFormat="false" ht="12.8" hidden="false" customHeight="false" outlineLevel="0" collapsed="false">
      <c r="A4299" s="0" t="s">
        <v>0</v>
      </c>
      <c r="B4299" s="0" t="n">
        <v>2018600001</v>
      </c>
      <c r="C4299" s="0" t="n">
        <v>1195678</v>
      </c>
      <c r="D4299" s="0" t="n">
        <f aca="false">C4299+4</f>
        <v>1195682</v>
      </c>
    </row>
    <row r="4300" customFormat="false" ht="12.8" hidden="false" customHeight="false" outlineLevel="0" collapsed="false">
      <c r="A4300" s="0" t="s">
        <v>0</v>
      </c>
      <c r="B4300" s="0" t="n">
        <v>2018600001</v>
      </c>
      <c r="C4300" s="0" t="n">
        <v>1196493</v>
      </c>
      <c r="D4300" s="0" t="n">
        <f aca="false">C4300+4</f>
        <v>1196497</v>
      </c>
    </row>
    <row r="4301" customFormat="false" ht="12.8" hidden="false" customHeight="false" outlineLevel="0" collapsed="false">
      <c r="A4301" s="0" t="s">
        <v>0</v>
      </c>
      <c r="B4301" s="0" t="n">
        <v>2018600001</v>
      </c>
      <c r="C4301" s="0" t="n">
        <v>1197033</v>
      </c>
      <c r="D4301" s="0" t="n">
        <f aca="false">C4301+4</f>
        <v>1197037</v>
      </c>
    </row>
    <row r="4302" customFormat="false" ht="12.8" hidden="false" customHeight="false" outlineLevel="0" collapsed="false">
      <c r="A4302" s="0" t="s">
        <v>0</v>
      </c>
      <c r="B4302" s="0" t="n">
        <v>2018600001</v>
      </c>
      <c r="C4302" s="0" t="n">
        <v>1198037</v>
      </c>
      <c r="D4302" s="0" t="n">
        <f aca="false">C4302+4</f>
        <v>1198041</v>
      </c>
    </row>
    <row r="4303" customFormat="false" ht="12.8" hidden="false" customHeight="false" outlineLevel="0" collapsed="false">
      <c r="A4303" s="0" t="s">
        <v>0</v>
      </c>
      <c r="B4303" s="0" t="n">
        <v>2018600001</v>
      </c>
      <c r="C4303" s="0" t="n">
        <v>1199002</v>
      </c>
      <c r="D4303" s="0" t="n">
        <f aca="false">C4303+4</f>
        <v>1199006</v>
      </c>
    </row>
    <row r="4304" customFormat="false" ht="12.8" hidden="false" customHeight="false" outlineLevel="0" collapsed="false">
      <c r="A4304" s="0" t="s">
        <v>0</v>
      </c>
      <c r="B4304" s="0" t="n">
        <v>2018600001</v>
      </c>
      <c r="C4304" s="0" t="n">
        <v>1199308</v>
      </c>
      <c r="D4304" s="0" t="n">
        <f aca="false">C4304+4</f>
        <v>1199312</v>
      </c>
    </row>
    <row r="4305" customFormat="false" ht="12.8" hidden="false" customHeight="false" outlineLevel="0" collapsed="false">
      <c r="A4305" s="0" t="s">
        <v>0</v>
      </c>
      <c r="B4305" s="0" t="n">
        <v>2018600001</v>
      </c>
      <c r="C4305" s="0" t="n">
        <v>1199816</v>
      </c>
      <c r="D4305" s="0" t="n">
        <f aca="false">C4305+4</f>
        <v>1199820</v>
      </c>
    </row>
    <row r="4306" customFormat="false" ht="12.8" hidden="false" customHeight="false" outlineLevel="0" collapsed="false">
      <c r="A4306" s="0" t="s">
        <v>0</v>
      </c>
      <c r="B4306" s="0" t="n">
        <v>2018600001</v>
      </c>
      <c r="C4306" s="0" t="n">
        <v>1199846</v>
      </c>
      <c r="D4306" s="0" t="n">
        <f aca="false">C4306+4</f>
        <v>1199850</v>
      </c>
    </row>
    <row r="4307" customFormat="false" ht="12.8" hidden="false" customHeight="false" outlineLevel="0" collapsed="false">
      <c r="A4307" s="0" t="s">
        <v>0</v>
      </c>
      <c r="B4307" s="0" t="n">
        <v>2018600001</v>
      </c>
      <c r="C4307" s="0" t="n">
        <v>1199862</v>
      </c>
      <c r="D4307" s="0" t="n">
        <f aca="false">C4307+4</f>
        <v>1199866</v>
      </c>
    </row>
    <row r="4308" customFormat="false" ht="12.8" hidden="false" customHeight="false" outlineLevel="0" collapsed="false">
      <c r="A4308" s="0" t="s">
        <v>0</v>
      </c>
      <c r="B4308" s="0" t="n">
        <v>2018600001</v>
      </c>
      <c r="C4308" s="0" t="n">
        <v>1200142</v>
      </c>
      <c r="D4308" s="0" t="n">
        <f aca="false">C4308+4</f>
        <v>1200146</v>
      </c>
    </row>
    <row r="4309" customFormat="false" ht="12.8" hidden="false" customHeight="false" outlineLevel="0" collapsed="false">
      <c r="A4309" s="0" t="s">
        <v>0</v>
      </c>
      <c r="B4309" s="0" t="n">
        <v>2018600001</v>
      </c>
      <c r="C4309" s="0" t="n">
        <v>1200185</v>
      </c>
      <c r="D4309" s="0" t="n">
        <f aca="false">C4309+4</f>
        <v>1200189</v>
      </c>
    </row>
    <row r="4310" customFormat="false" ht="12.8" hidden="false" customHeight="false" outlineLevel="0" collapsed="false">
      <c r="A4310" s="0" t="s">
        <v>0</v>
      </c>
      <c r="B4310" s="0" t="n">
        <v>2018600001</v>
      </c>
      <c r="C4310" s="0" t="n">
        <v>1201071</v>
      </c>
      <c r="D4310" s="0" t="n">
        <f aca="false">C4310+4</f>
        <v>1201075</v>
      </c>
    </row>
    <row r="4311" customFormat="false" ht="12.8" hidden="false" customHeight="false" outlineLevel="0" collapsed="false">
      <c r="A4311" s="0" t="s">
        <v>0</v>
      </c>
      <c r="B4311" s="0" t="n">
        <v>2018600001</v>
      </c>
      <c r="C4311" s="0" t="n">
        <v>1201572</v>
      </c>
      <c r="D4311" s="0" t="n">
        <f aca="false">C4311+4</f>
        <v>1201576</v>
      </c>
    </row>
    <row r="4312" customFormat="false" ht="12.8" hidden="false" customHeight="false" outlineLevel="0" collapsed="false">
      <c r="A4312" s="0" t="s">
        <v>0</v>
      </c>
      <c r="B4312" s="0" t="n">
        <v>2018600001</v>
      </c>
      <c r="C4312" s="0" t="n">
        <v>1201867</v>
      </c>
      <c r="D4312" s="0" t="n">
        <f aca="false">C4312+4</f>
        <v>1201871</v>
      </c>
    </row>
    <row r="4313" customFormat="false" ht="12.8" hidden="false" customHeight="false" outlineLevel="0" collapsed="false">
      <c r="A4313" s="0" t="s">
        <v>0</v>
      </c>
      <c r="B4313" s="0" t="n">
        <v>2018600001</v>
      </c>
      <c r="C4313" s="0" t="n">
        <v>1202145</v>
      </c>
      <c r="D4313" s="0" t="n">
        <f aca="false">C4313+4</f>
        <v>1202149</v>
      </c>
    </row>
    <row r="4314" customFormat="false" ht="12.8" hidden="false" customHeight="false" outlineLevel="0" collapsed="false">
      <c r="A4314" s="0" t="s">
        <v>0</v>
      </c>
      <c r="B4314" s="0" t="n">
        <v>2018600001</v>
      </c>
      <c r="C4314" s="0" t="n">
        <v>1202391</v>
      </c>
      <c r="D4314" s="0" t="n">
        <f aca="false">C4314+4</f>
        <v>1202395</v>
      </c>
    </row>
    <row r="4315" customFormat="false" ht="12.8" hidden="false" customHeight="false" outlineLevel="0" collapsed="false">
      <c r="A4315" s="0" t="s">
        <v>0</v>
      </c>
      <c r="B4315" s="0" t="n">
        <v>2018600001</v>
      </c>
      <c r="C4315" s="0" t="n">
        <v>1202403</v>
      </c>
      <c r="D4315" s="0" t="n">
        <f aca="false">C4315+4</f>
        <v>1202407</v>
      </c>
    </row>
    <row r="4316" customFormat="false" ht="12.8" hidden="false" customHeight="false" outlineLevel="0" collapsed="false">
      <c r="A4316" s="0" t="s">
        <v>0</v>
      </c>
      <c r="B4316" s="0" t="n">
        <v>2018600001</v>
      </c>
      <c r="C4316" s="0" t="n">
        <v>1202505</v>
      </c>
      <c r="D4316" s="0" t="n">
        <f aca="false">C4316+4</f>
        <v>1202509</v>
      </c>
    </row>
    <row r="4317" customFormat="false" ht="12.8" hidden="false" customHeight="false" outlineLevel="0" collapsed="false">
      <c r="A4317" s="0" t="s">
        <v>0</v>
      </c>
      <c r="B4317" s="0" t="n">
        <v>2018600001</v>
      </c>
      <c r="C4317" s="0" t="n">
        <v>1203470</v>
      </c>
      <c r="D4317" s="0" t="n">
        <f aca="false">C4317+4</f>
        <v>1203474</v>
      </c>
    </row>
    <row r="4318" customFormat="false" ht="12.8" hidden="false" customHeight="false" outlineLevel="0" collapsed="false">
      <c r="A4318" s="0" t="s">
        <v>0</v>
      </c>
      <c r="B4318" s="0" t="n">
        <v>2018600001</v>
      </c>
      <c r="C4318" s="0" t="n">
        <v>1204112</v>
      </c>
      <c r="D4318" s="0" t="n">
        <f aca="false">C4318+4</f>
        <v>1204116</v>
      </c>
    </row>
    <row r="4319" customFormat="false" ht="12.8" hidden="false" customHeight="false" outlineLevel="0" collapsed="false">
      <c r="A4319" s="0" t="s">
        <v>0</v>
      </c>
      <c r="B4319" s="0" t="n">
        <v>2018600001</v>
      </c>
      <c r="C4319" s="0" t="n">
        <v>1204172</v>
      </c>
      <c r="D4319" s="0" t="n">
        <f aca="false">C4319+4</f>
        <v>1204176</v>
      </c>
    </row>
    <row r="4320" customFormat="false" ht="12.8" hidden="false" customHeight="false" outlineLevel="0" collapsed="false">
      <c r="A4320" s="0" t="s">
        <v>0</v>
      </c>
      <c r="B4320" s="0" t="n">
        <v>2018600001</v>
      </c>
      <c r="C4320" s="0" t="n">
        <v>1204402</v>
      </c>
      <c r="D4320" s="0" t="n">
        <f aca="false">C4320+4</f>
        <v>1204406</v>
      </c>
    </row>
    <row r="4321" customFormat="false" ht="12.8" hidden="false" customHeight="false" outlineLevel="0" collapsed="false">
      <c r="A4321" s="0" t="s">
        <v>0</v>
      </c>
      <c r="B4321" s="0" t="n">
        <v>2018600001</v>
      </c>
      <c r="C4321" s="0" t="n">
        <v>1204480</v>
      </c>
      <c r="D4321" s="0" t="n">
        <f aca="false">C4321+4</f>
        <v>1204484</v>
      </c>
    </row>
    <row r="4322" customFormat="false" ht="12.8" hidden="false" customHeight="false" outlineLevel="0" collapsed="false">
      <c r="A4322" s="0" t="s">
        <v>0</v>
      </c>
      <c r="B4322" s="0" t="n">
        <v>2018600001</v>
      </c>
      <c r="C4322" s="0" t="n">
        <v>1204786</v>
      </c>
      <c r="D4322" s="0" t="n">
        <f aca="false">C4322+4</f>
        <v>1204790</v>
      </c>
    </row>
    <row r="4323" customFormat="false" ht="12.8" hidden="false" customHeight="false" outlineLevel="0" collapsed="false">
      <c r="A4323" s="0" t="s">
        <v>0</v>
      </c>
      <c r="B4323" s="0" t="n">
        <v>2018600001</v>
      </c>
      <c r="C4323" s="0" t="n">
        <v>1204792</v>
      </c>
      <c r="D4323" s="0" t="n">
        <f aca="false">C4323+4</f>
        <v>1204796</v>
      </c>
    </row>
    <row r="4324" customFormat="false" ht="12.8" hidden="false" customHeight="false" outlineLevel="0" collapsed="false">
      <c r="A4324" s="0" t="s">
        <v>0</v>
      </c>
      <c r="B4324" s="0" t="n">
        <v>2018600001</v>
      </c>
      <c r="C4324" s="0" t="n">
        <v>1205754</v>
      </c>
      <c r="D4324" s="0" t="n">
        <f aca="false">C4324+4</f>
        <v>1205758</v>
      </c>
    </row>
    <row r="4325" customFormat="false" ht="12.8" hidden="false" customHeight="false" outlineLevel="0" collapsed="false">
      <c r="A4325" s="0" t="s">
        <v>0</v>
      </c>
      <c r="B4325" s="0" t="n">
        <v>2018600001</v>
      </c>
      <c r="C4325" s="0" t="n">
        <v>1206643</v>
      </c>
      <c r="D4325" s="0" t="n">
        <f aca="false">C4325+4</f>
        <v>1206647</v>
      </c>
    </row>
    <row r="4326" customFormat="false" ht="12.8" hidden="false" customHeight="false" outlineLevel="0" collapsed="false">
      <c r="A4326" s="0" t="s">
        <v>0</v>
      </c>
      <c r="B4326" s="0" t="n">
        <v>2018600001</v>
      </c>
      <c r="C4326" s="0" t="n">
        <v>1207091</v>
      </c>
      <c r="D4326" s="0" t="n">
        <f aca="false">C4326+4</f>
        <v>1207095</v>
      </c>
    </row>
    <row r="4327" customFormat="false" ht="12.8" hidden="false" customHeight="false" outlineLevel="0" collapsed="false">
      <c r="A4327" s="0" t="s">
        <v>0</v>
      </c>
      <c r="B4327" s="0" t="n">
        <v>2018600001</v>
      </c>
      <c r="C4327" s="0" t="n">
        <v>1207233</v>
      </c>
      <c r="D4327" s="0" t="n">
        <f aca="false">C4327+4</f>
        <v>1207237</v>
      </c>
    </row>
    <row r="4328" customFormat="false" ht="12.8" hidden="false" customHeight="false" outlineLevel="0" collapsed="false">
      <c r="A4328" s="0" t="s">
        <v>0</v>
      </c>
      <c r="B4328" s="0" t="n">
        <v>2018600001</v>
      </c>
      <c r="C4328" s="0" t="n">
        <v>1207916</v>
      </c>
      <c r="D4328" s="0" t="n">
        <f aca="false">C4328+4</f>
        <v>1207920</v>
      </c>
    </row>
    <row r="4329" customFormat="false" ht="12.8" hidden="false" customHeight="false" outlineLevel="0" collapsed="false">
      <c r="A4329" s="0" t="s">
        <v>0</v>
      </c>
      <c r="B4329" s="0" t="n">
        <v>2018600001</v>
      </c>
      <c r="C4329" s="0" t="n">
        <v>1208486</v>
      </c>
      <c r="D4329" s="0" t="n">
        <f aca="false">C4329+4</f>
        <v>1208490</v>
      </c>
    </row>
    <row r="4330" customFormat="false" ht="12.8" hidden="false" customHeight="false" outlineLevel="0" collapsed="false">
      <c r="A4330" s="0" t="s">
        <v>0</v>
      </c>
      <c r="B4330" s="0" t="n">
        <v>2018600001</v>
      </c>
      <c r="C4330" s="0" t="n">
        <v>1208705</v>
      </c>
      <c r="D4330" s="0" t="n">
        <f aca="false">C4330+4</f>
        <v>1208709</v>
      </c>
    </row>
    <row r="4331" customFormat="false" ht="12.8" hidden="false" customHeight="false" outlineLevel="0" collapsed="false">
      <c r="A4331" s="0" t="s">
        <v>0</v>
      </c>
      <c r="B4331" s="0" t="n">
        <v>2018600001</v>
      </c>
      <c r="C4331" s="0" t="n">
        <v>1208802</v>
      </c>
      <c r="D4331" s="0" t="n">
        <f aca="false">C4331+4</f>
        <v>1208806</v>
      </c>
    </row>
    <row r="4332" customFormat="false" ht="12.8" hidden="false" customHeight="false" outlineLevel="0" collapsed="false">
      <c r="A4332" s="0" t="s">
        <v>0</v>
      </c>
      <c r="B4332" s="0" t="n">
        <v>2018600001</v>
      </c>
      <c r="C4332" s="0" t="n">
        <v>1209574</v>
      </c>
      <c r="D4332" s="0" t="n">
        <f aca="false">C4332+4</f>
        <v>1209578</v>
      </c>
    </row>
    <row r="4333" customFormat="false" ht="12.8" hidden="false" customHeight="false" outlineLevel="0" collapsed="false">
      <c r="A4333" s="0" t="s">
        <v>0</v>
      </c>
      <c r="B4333" s="0" t="n">
        <v>2018600001</v>
      </c>
      <c r="C4333" s="0" t="n">
        <v>1209745</v>
      </c>
      <c r="D4333" s="0" t="n">
        <f aca="false">C4333+4</f>
        <v>1209749</v>
      </c>
    </row>
    <row r="4334" customFormat="false" ht="12.8" hidden="false" customHeight="false" outlineLevel="0" collapsed="false">
      <c r="A4334" s="0" t="s">
        <v>0</v>
      </c>
      <c r="B4334" s="0" t="n">
        <v>2018600001</v>
      </c>
      <c r="C4334" s="0" t="n">
        <v>1210824</v>
      </c>
      <c r="D4334" s="0" t="n">
        <f aca="false">C4334+4</f>
        <v>1210828</v>
      </c>
    </row>
    <row r="4335" customFormat="false" ht="12.8" hidden="false" customHeight="false" outlineLevel="0" collapsed="false">
      <c r="A4335" s="0" t="s">
        <v>0</v>
      </c>
      <c r="B4335" s="0" t="n">
        <v>2018600001</v>
      </c>
      <c r="C4335" s="0" t="n">
        <v>1211114</v>
      </c>
      <c r="D4335" s="0" t="n">
        <f aca="false">C4335+4</f>
        <v>1211118</v>
      </c>
    </row>
    <row r="4336" customFormat="false" ht="12.8" hidden="false" customHeight="false" outlineLevel="0" collapsed="false">
      <c r="A4336" s="0" t="s">
        <v>0</v>
      </c>
      <c r="B4336" s="0" t="n">
        <v>2018600001</v>
      </c>
      <c r="C4336" s="0" t="n">
        <v>1212832</v>
      </c>
      <c r="D4336" s="0" t="n">
        <f aca="false">C4336+4</f>
        <v>1212836</v>
      </c>
    </row>
    <row r="4337" customFormat="false" ht="12.8" hidden="false" customHeight="false" outlineLevel="0" collapsed="false">
      <c r="A4337" s="0" t="s">
        <v>0</v>
      </c>
      <c r="B4337" s="0" t="n">
        <v>2018600001</v>
      </c>
      <c r="C4337" s="0" t="n">
        <v>1213187</v>
      </c>
      <c r="D4337" s="0" t="n">
        <f aca="false">C4337+4</f>
        <v>1213191</v>
      </c>
    </row>
    <row r="4338" customFormat="false" ht="12.8" hidden="false" customHeight="false" outlineLevel="0" collapsed="false">
      <c r="A4338" s="0" t="s">
        <v>0</v>
      </c>
      <c r="B4338" s="0" t="n">
        <v>2018600001</v>
      </c>
      <c r="C4338" s="0" t="n">
        <v>1215172</v>
      </c>
      <c r="D4338" s="0" t="n">
        <f aca="false">C4338+4</f>
        <v>1215176</v>
      </c>
    </row>
    <row r="4339" customFormat="false" ht="12.8" hidden="false" customHeight="false" outlineLevel="0" collapsed="false">
      <c r="A4339" s="0" t="s">
        <v>0</v>
      </c>
      <c r="B4339" s="0" t="n">
        <v>2018600001</v>
      </c>
      <c r="C4339" s="0" t="n">
        <v>1215626</v>
      </c>
      <c r="D4339" s="0" t="n">
        <f aca="false">C4339+4</f>
        <v>1215630</v>
      </c>
    </row>
    <row r="4340" customFormat="false" ht="12.8" hidden="false" customHeight="false" outlineLevel="0" collapsed="false">
      <c r="A4340" s="0" t="s">
        <v>0</v>
      </c>
      <c r="B4340" s="0" t="n">
        <v>2018600001</v>
      </c>
      <c r="C4340" s="0" t="n">
        <v>1216039</v>
      </c>
      <c r="D4340" s="0" t="n">
        <f aca="false">C4340+4</f>
        <v>1216043</v>
      </c>
    </row>
    <row r="4341" customFormat="false" ht="12.8" hidden="false" customHeight="false" outlineLevel="0" collapsed="false">
      <c r="A4341" s="0" t="s">
        <v>0</v>
      </c>
      <c r="B4341" s="0" t="n">
        <v>2018600001</v>
      </c>
      <c r="C4341" s="0" t="n">
        <v>1216138</v>
      </c>
      <c r="D4341" s="0" t="n">
        <f aca="false">C4341+4</f>
        <v>1216142</v>
      </c>
    </row>
    <row r="4342" customFormat="false" ht="12.8" hidden="false" customHeight="false" outlineLevel="0" collapsed="false">
      <c r="A4342" s="0" t="s">
        <v>0</v>
      </c>
      <c r="B4342" s="0" t="n">
        <v>2018600001</v>
      </c>
      <c r="C4342" s="0" t="n">
        <v>1216467</v>
      </c>
      <c r="D4342" s="0" t="n">
        <f aca="false">C4342+4</f>
        <v>1216471</v>
      </c>
    </row>
    <row r="4343" customFormat="false" ht="12.8" hidden="false" customHeight="false" outlineLevel="0" collapsed="false">
      <c r="A4343" s="0" t="s">
        <v>0</v>
      </c>
      <c r="B4343" s="0" t="n">
        <v>2018600001</v>
      </c>
      <c r="C4343" s="0" t="n">
        <v>1216701</v>
      </c>
      <c r="D4343" s="0" t="n">
        <f aca="false">C4343+4</f>
        <v>1216705</v>
      </c>
    </row>
    <row r="4344" customFormat="false" ht="12.8" hidden="false" customHeight="false" outlineLevel="0" collapsed="false">
      <c r="A4344" s="0" t="s">
        <v>0</v>
      </c>
      <c r="B4344" s="0" t="n">
        <v>2018600001</v>
      </c>
      <c r="C4344" s="0" t="n">
        <v>1217085</v>
      </c>
      <c r="D4344" s="0" t="n">
        <f aca="false">C4344+4</f>
        <v>1217089</v>
      </c>
    </row>
    <row r="4345" customFormat="false" ht="12.8" hidden="false" customHeight="false" outlineLevel="0" collapsed="false">
      <c r="A4345" s="0" t="s">
        <v>0</v>
      </c>
      <c r="B4345" s="0" t="n">
        <v>2018600001</v>
      </c>
      <c r="C4345" s="0" t="n">
        <v>1217154</v>
      </c>
      <c r="D4345" s="0" t="n">
        <f aca="false">C4345+4</f>
        <v>1217158</v>
      </c>
    </row>
    <row r="4346" customFormat="false" ht="12.8" hidden="false" customHeight="false" outlineLevel="0" collapsed="false">
      <c r="A4346" s="0" t="s">
        <v>0</v>
      </c>
      <c r="B4346" s="0" t="n">
        <v>2018600001</v>
      </c>
      <c r="C4346" s="0" t="n">
        <v>1217198</v>
      </c>
      <c r="D4346" s="0" t="n">
        <f aca="false">C4346+4</f>
        <v>1217202</v>
      </c>
    </row>
    <row r="4347" customFormat="false" ht="12.8" hidden="false" customHeight="false" outlineLevel="0" collapsed="false">
      <c r="A4347" s="0" t="s">
        <v>0</v>
      </c>
      <c r="B4347" s="0" t="n">
        <v>2018600001</v>
      </c>
      <c r="C4347" s="0" t="n">
        <v>1218226</v>
      </c>
      <c r="D4347" s="0" t="n">
        <f aca="false">C4347+4</f>
        <v>1218230</v>
      </c>
    </row>
    <row r="4348" customFormat="false" ht="12.8" hidden="false" customHeight="false" outlineLevel="0" collapsed="false">
      <c r="A4348" s="0" t="s">
        <v>0</v>
      </c>
      <c r="B4348" s="0" t="n">
        <v>2018600001</v>
      </c>
      <c r="C4348" s="0" t="n">
        <v>1218886</v>
      </c>
      <c r="D4348" s="0" t="n">
        <f aca="false">C4348+4</f>
        <v>1218890</v>
      </c>
    </row>
    <row r="4349" customFormat="false" ht="12.8" hidden="false" customHeight="false" outlineLevel="0" collapsed="false">
      <c r="A4349" s="0" t="s">
        <v>0</v>
      </c>
      <c r="B4349" s="0" t="n">
        <v>2018600001</v>
      </c>
      <c r="C4349" s="0" t="n">
        <v>1219160</v>
      </c>
      <c r="D4349" s="0" t="n">
        <f aca="false">C4349+4</f>
        <v>1219164</v>
      </c>
    </row>
    <row r="4350" customFormat="false" ht="12.8" hidden="false" customHeight="false" outlineLevel="0" collapsed="false">
      <c r="A4350" s="0" t="s">
        <v>0</v>
      </c>
      <c r="B4350" s="0" t="n">
        <v>2018600001</v>
      </c>
      <c r="C4350" s="0" t="n">
        <v>1219399</v>
      </c>
      <c r="D4350" s="0" t="n">
        <f aca="false">C4350+4</f>
        <v>1219403</v>
      </c>
    </row>
    <row r="4351" customFormat="false" ht="12.8" hidden="false" customHeight="false" outlineLevel="0" collapsed="false">
      <c r="A4351" s="0" t="s">
        <v>0</v>
      </c>
      <c r="B4351" s="0" t="n">
        <v>2018600001</v>
      </c>
      <c r="C4351" s="0" t="n">
        <v>1219985</v>
      </c>
      <c r="D4351" s="0" t="n">
        <f aca="false">C4351+4</f>
        <v>1219989</v>
      </c>
    </row>
    <row r="4352" customFormat="false" ht="12.8" hidden="false" customHeight="false" outlineLevel="0" collapsed="false">
      <c r="A4352" s="0" t="s">
        <v>0</v>
      </c>
      <c r="B4352" s="0" t="n">
        <v>2018600001</v>
      </c>
      <c r="C4352" s="0" t="n">
        <v>1220506</v>
      </c>
      <c r="D4352" s="0" t="n">
        <f aca="false">C4352+4</f>
        <v>1220510</v>
      </c>
    </row>
    <row r="4353" customFormat="false" ht="12.8" hidden="false" customHeight="false" outlineLevel="0" collapsed="false">
      <c r="A4353" s="0" t="s">
        <v>0</v>
      </c>
      <c r="B4353" s="0" t="n">
        <v>2018600001</v>
      </c>
      <c r="C4353" s="0" t="n">
        <v>1221379</v>
      </c>
      <c r="D4353" s="0" t="n">
        <f aca="false">C4353+4</f>
        <v>1221383</v>
      </c>
    </row>
    <row r="4354" customFormat="false" ht="12.8" hidden="false" customHeight="false" outlineLevel="0" collapsed="false">
      <c r="A4354" s="0" t="s">
        <v>0</v>
      </c>
      <c r="B4354" s="0" t="n">
        <v>2018600001</v>
      </c>
      <c r="C4354" s="0" t="n">
        <v>1221741</v>
      </c>
      <c r="D4354" s="0" t="n">
        <f aca="false">C4354+4</f>
        <v>1221745</v>
      </c>
    </row>
    <row r="4355" customFormat="false" ht="12.8" hidden="false" customHeight="false" outlineLevel="0" collapsed="false">
      <c r="A4355" s="0" t="s">
        <v>0</v>
      </c>
      <c r="B4355" s="0" t="n">
        <v>2018600001</v>
      </c>
      <c r="C4355" s="0" t="n">
        <v>1221970</v>
      </c>
      <c r="D4355" s="0" t="n">
        <f aca="false">C4355+4</f>
        <v>1221974</v>
      </c>
    </row>
    <row r="4356" customFormat="false" ht="12.8" hidden="false" customHeight="false" outlineLevel="0" collapsed="false">
      <c r="A4356" s="0" t="s">
        <v>0</v>
      </c>
      <c r="B4356" s="0" t="n">
        <v>2018600001</v>
      </c>
      <c r="C4356" s="0" t="n">
        <v>1222915</v>
      </c>
      <c r="D4356" s="0" t="n">
        <f aca="false">C4356+4</f>
        <v>1222919</v>
      </c>
    </row>
    <row r="4357" customFormat="false" ht="12.8" hidden="false" customHeight="false" outlineLevel="0" collapsed="false">
      <c r="A4357" s="0" t="s">
        <v>0</v>
      </c>
      <c r="B4357" s="0" t="n">
        <v>2018600001</v>
      </c>
      <c r="C4357" s="0" t="n">
        <v>1223867</v>
      </c>
      <c r="D4357" s="0" t="n">
        <f aca="false">C4357+4</f>
        <v>1223871</v>
      </c>
    </row>
    <row r="4358" customFormat="false" ht="12.8" hidden="false" customHeight="false" outlineLevel="0" collapsed="false">
      <c r="A4358" s="0" t="s">
        <v>0</v>
      </c>
      <c r="B4358" s="0" t="n">
        <v>2018600001</v>
      </c>
      <c r="C4358" s="0" t="n">
        <v>1224298</v>
      </c>
      <c r="D4358" s="0" t="n">
        <f aca="false">C4358+4</f>
        <v>1224302</v>
      </c>
    </row>
    <row r="4359" customFormat="false" ht="12.8" hidden="false" customHeight="false" outlineLevel="0" collapsed="false">
      <c r="A4359" s="0" t="s">
        <v>0</v>
      </c>
      <c r="B4359" s="0" t="n">
        <v>2018600001</v>
      </c>
      <c r="C4359" s="0" t="n">
        <v>1225188</v>
      </c>
      <c r="D4359" s="0" t="n">
        <f aca="false">C4359+4</f>
        <v>1225192</v>
      </c>
    </row>
    <row r="4360" customFormat="false" ht="12.8" hidden="false" customHeight="false" outlineLevel="0" collapsed="false">
      <c r="A4360" s="0" t="s">
        <v>0</v>
      </c>
      <c r="B4360" s="0" t="n">
        <v>2018600001</v>
      </c>
      <c r="C4360" s="0" t="n">
        <v>1226082</v>
      </c>
      <c r="D4360" s="0" t="n">
        <f aca="false">C4360+4</f>
        <v>1226086</v>
      </c>
    </row>
    <row r="4361" customFormat="false" ht="12.8" hidden="false" customHeight="false" outlineLevel="0" collapsed="false">
      <c r="A4361" s="0" t="s">
        <v>0</v>
      </c>
      <c r="B4361" s="0" t="n">
        <v>2018600001</v>
      </c>
      <c r="C4361" s="0" t="n">
        <v>1226556</v>
      </c>
      <c r="D4361" s="0" t="n">
        <f aca="false">C4361+4</f>
        <v>1226560</v>
      </c>
    </row>
    <row r="4362" customFormat="false" ht="12.8" hidden="false" customHeight="false" outlineLevel="0" collapsed="false">
      <c r="A4362" s="0" t="s">
        <v>0</v>
      </c>
      <c r="B4362" s="0" t="n">
        <v>2018600001</v>
      </c>
      <c r="C4362" s="0" t="n">
        <v>1226978</v>
      </c>
      <c r="D4362" s="0" t="n">
        <f aca="false">C4362+4</f>
        <v>1226982</v>
      </c>
    </row>
    <row r="4363" customFormat="false" ht="12.8" hidden="false" customHeight="false" outlineLevel="0" collapsed="false">
      <c r="A4363" s="0" t="s">
        <v>0</v>
      </c>
      <c r="B4363" s="0" t="n">
        <v>2018600001</v>
      </c>
      <c r="C4363" s="0" t="n">
        <v>1227761</v>
      </c>
      <c r="D4363" s="0" t="n">
        <f aca="false">C4363+4</f>
        <v>1227765</v>
      </c>
    </row>
    <row r="4364" customFormat="false" ht="12.8" hidden="false" customHeight="false" outlineLevel="0" collapsed="false">
      <c r="A4364" s="0" t="s">
        <v>0</v>
      </c>
      <c r="B4364" s="0" t="n">
        <v>2018600001</v>
      </c>
      <c r="C4364" s="0" t="n">
        <v>1228563</v>
      </c>
      <c r="D4364" s="0" t="n">
        <f aca="false">C4364+4</f>
        <v>1228567</v>
      </c>
    </row>
    <row r="4365" customFormat="false" ht="12.8" hidden="false" customHeight="false" outlineLevel="0" collapsed="false">
      <c r="A4365" s="0" t="s">
        <v>0</v>
      </c>
      <c r="B4365" s="0" t="n">
        <v>2018600001</v>
      </c>
      <c r="C4365" s="0" t="n">
        <v>1228648</v>
      </c>
      <c r="D4365" s="0" t="n">
        <f aca="false">C4365+4</f>
        <v>1228652</v>
      </c>
    </row>
    <row r="4366" customFormat="false" ht="12.8" hidden="false" customHeight="false" outlineLevel="0" collapsed="false">
      <c r="A4366" s="0" t="s">
        <v>0</v>
      </c>
      <c r="B4366" s="0" t="n">
        <v>2018600001</v>
      </c>
      <c r="C4366" s="0" t="n">
        <v>1229034</v>
      </c>
      <c r="D4366" s="0" t="n">
        <f aca="false">C4366+4</f>
        <v>1229038</v>
      </c>
    </row>
    <row r="4367" customFormat="false" ht="12.8" hidden="false" customHeight="false" outlineLevel="0" collapsed="false">
      <c r="A4367" s="0" t="s">
        <v>0</v>
      </c>
      <c r="B4367" s="0" t="n">
        <v>2018600001</v>
      </c>
      <c r="C4367" s="0" t="n">
        <v>1230533</v>
      </c>
      <c r="D4367" s="0" t="n">
        <f aca="false">C4367+4</f>
        <v>1230537</v>
      </c>
    </row>
    <row r="4368" customFormat="false" ht="12.8" hidden="false" customHeight="false" outlineLevel="0" collapsed="false">
      <c r="A4368" s="0" t="s">
        <v>0</v>
      </c>
      <c r="B4368" s="0" t="n">
        <v>2018600001</v>
      </c>
      <c r="C4368" s="0" t="n">
        <v>1230584</v>
      </c>
      <c r="D4368" s="0" t="n">
        <f aca="false">C4368+4</f>
        <v>1230588</v>
      </c>
    </row>
    <row r="4369" customFormat="false" ht="12.8" hidden="false" customHeight="false" outlineLevel="0" collapsed="false">
      <c r="A4369" s="0" t="s">
        <v>0</v>
      </c>
      <c r="B4369" s="0" t="n">
        <v>2018600001</v>
      </c>
      <c r="C4369" s="0" t="n">
        <v>1231017</v>
      </c>
      <c r="D4369" s="0" t="n">
        <f aca="false">C4369+4</f>
        <v>1231021</v>
      </c>
    </row>
    <row r="4370" customFormat="false" ht="12.8" hidden="false" customHeight="false" outlineLevel="0" collapsed="false">
      <c r="A4370" s="0" t="s">
        <v>0</v>
      </c>
      <c r="B4370" s="0" t="n">
        <v>2018600001</v>
      </c>
      <c r="C4370" s="0" t="n">
        <v>1231456</v>
      </c>
      <c r="D4370" s="0" t="n">
        <f aca="false">C4370+4</f>
        <v>1231460</v>
      </c>
    </row>
    <row r="4371" customFormat="false" ht="12.8" hidden="false" customHeight="false" outlineLevel="0" collapsed="false">
      <c r="A4371" s="0" t="s">
        <v>0</v>
      </c>
      <c r="B4371" s="0" t="n">
        <v>2018600001</v>
      </c>
      <c r="C4371" s="0" t="n">
        <v>1231594</v>
      </c>
      <c r="D4371" s="0" t="n">
        <f aca="false">C4371+4</f>
        <v>1231598</v>
      </c>
    </row>
    <row r="4372" customFormat="false" ht="12.8" hidden="false" customHeight="false" outlineLevel="0" collapsed="false">
      <c r="A4372" s="0" t="s">
        <v>0</v>
      </c>
      <c r="B4372" s="0" t="n">
        <v>2018600001</v>
      </c>
      <c r="C4372" s="0" t="n">
        <v>1232142</v>
      </c>
      <c r="D4372" s="0" t="n">
        <f aca="false">C4372+4</f>
        <v>1232146</v>
      </c>
    </row>
    <row r="4373" customFormat="false" ht="12.8" hidden="false" customHeight="false" outlineLevel="0" collapsed="false">
      <c r="A4373" s="0" t="s">
        <v>0</v>
      </c>
      <c r="B4373" s="0" t="n">
        <v>2018600001</v>
      </c>
      <c r="C4373" s="0" t="n">
        <v>1232599</v>
      </c>
      <c r="D4373" s="0" t="n">
        <f aca="false">C4373+4</f>
        <v>1232603</v>
      </c>
    </row>
    <row r="4374" customFormat="false" ht="12.8" hidden="false" customHeight="false" outlineLevel="0" collapsed="false">
      <c r="A4374" s="0" t="s">
        <v>0</v>
      </c>
      <c r="B4374" s="0" t="n">
        <v>2018600001</v>
      </c>
      <c r="C4374" s="0" t="n">
        <v>1232767</v>
      </c>
      <c r="D4374" s="0" t="n">
        <f aca="false">C4374+4</f>
        <v>1232771</v>
      </c>
    </row>
    <row r="4375" customFormat="false" ht="12.8" hidden="false" customHeight="false" outlineLevel="0" collapsed="false">
      <c r="A4375" s="0" t="s">
        <v>0</v>
      </c>
      <c r="B4375" s="0" t="n">
        <v>2018600001</v>
      </c>
      <c r="C4375" s="0" t="n">
        <v>1233221</v>
      </c>
      <c r="D4375" s="0" t="n">
        <f aca="false">C4375+4</f>
        <v>1233225</v>
      </c>
    </row>
    <row r="4376" customFormat="false" ht="12.8" hidden="false" customHeight="false" outlineLevel="0" collapsed="false">
      <c r="A4376" s="0" t="s">
        <v>0</v>
      </c>
      <c r="B4376" s="0" t="n">
        <v>2018600001</v>
      </c>
      <c r="C4376" s="0" t="n">
        <v>1234357</v>
      </c>
      <c r="D4376" s="0" t="n">
        <f aca="false">C4376+4</f>
        <v>1234361</v>
      </c>
    </row>
    <row r="4377" customFormat="false" ht="12.8" hidden="false" customHeight="false" outlineLevel="0" collapsed="false">
      <c r="A4377" s="0" t="s">
        <v>0</v>
      </c>
      <c r="B4377" s="0" t="n">
        <v>2018600001</v>
      </c>
      <c r="C4377" s="0" t="n">
        <v>1234426</v>
      </c>
      <c r="D4377" s="0" t="n">
        <f aca="false">C4377+4</f>
        <v>1234430</v>
      </c>
    </row>
    <row r="4378" customFormat="false" ht="12.8" hidden="false" customHeight="false" outlineLevel="0" collapsed="false">
      <c r="A4378" s="0" t="s">
        <v>0</v>
      </c>
      <c r="B4378" s="0" t="n">
        <v>2018600001</v>
      </c>
      <c r="C4378" s="0" t="n">
        <v>1235595</v>
      </c>
      <c r="D4378" s="0" t="n">
        <f aca="false">C4378+4</f>
        <v>1235599</v>
      </c>
    </row>
    <row r="4379" customFormat="false" ht="12.8" hidden="false" customHeight="false" outlineLevel="0" collapsed="false">
      <c r="A4379" s="0" t="s">
        <v>0</v>
      </c>
      <c r="B4379" s="0" t="n">
        <v>2018600001</v>
      </c>
      <c r="C4379" s="0" t="n">
        <v>1237581</v>
      </c>
      <c r="D4379" s="0" t="n">
        <f aca="false">C4379+4</f>
        <v>1237585</v>
      </c>
    </row>
    <row r="4380" customFormat="false" ht="12.8" hidden="false" customHeight="false" outlineLevel="0" collapsed="false">
      <c r="A4380" s="0" t="s">
        <v>0</v>
      </c>
      <c r="B4380" s="0" t="n">
        <v>2018600001</v>
      </c>
      <c r="C4380" s="0" t="n">
        <v>1237647</v>
      </c>
      <c r="D4380" s="0" t="n">
        <f aca="false">C4380+4</f>
        <v>1237651</v>
      </c>
    </row>
    <row r="4381" customFormat="false" ht="12.8" hidden="false" customHeight="false" outlineLevel="0" collapsed="false">
      <c r="A4381" s="0" t="s">
        <v>0</v>
      </c>
      <c r="B4381" s="0" t="n">
        <v>2018600001</v>
      </c>
      <c r="C4381" s="0" t="n">
        <v>1237923</v>
      </c>
      <c r="D4381" s="0" t="n">
        <f aca="false">C4381+4</f>
        <v>1237927</v>
      </c>
    </row>
    <row r="4382" customFormat="false" ht="12.8" hidden="false" customHeight="false" outlineLevel="0" collapsed="false">
      <c r="A4382" s="0" t="s">
        <v>0</v>
      </c>
      <c r="B4382" s="0" t="n">
        <v>2018600001</v>
      </c>
      <c r="C4382" s="0" t="n">
        <v>1238665</v>
      </c>
      <c r="D4382" s="0" t="n">
        <f aca="false">C4382+4</f>
        <v>1238669</v>
      </c>
    </row>
    <row r="4383" customFormat="false" ht="12.8" hidden="false" customHeight="false" outlineLevel="0" collapsed="false">
      <c r="A4383" s="0" t="s">
        <v>0</v>
      </c>
      <c r="B4383" s="0" t="n">
        <v>2018600001</v>
      </c>
      <c r="C4383" s="0" t="n">
        <v>1238767</v>
      </c>
      <c r="D4383" s="0" t="n">
        <f aca="false">C4383+4</f>
        <v>1238771</v>
      </c>
    </row>
    <row r="4384" customFormat="false" ht="12.8" hidden="false" customHeight="false" outlineLevel="0" collapsed="false">
      <c r="A4384" s="0" t="s">
        <v>0</v>
      </c>
      <c r="B4384" s="0" t="n">
        <v>2018600001</v>
      </c>
      <c r="C4384" s="0" t="n">
        <v>1239053</v>
      </c>
      <c r="D4384" s="0" t="n">
        <f aca="false">C4384+4</f>
        <v>1239057</v>
      </c>
    </row>
    <row r="4385" customFormat="false" ht="12.8" hidden="false" customHeight="false" outlineLevel="0" collapsed="false">
      <c r="A4385" s="0" t="s">
        <v>0</v>
      </c>
      <c r="B4385" s="0" t="n">
        <v>2018600001</v>
      </c>
      <c r="C4385" s="0" t="n">
        <v>1239804</v>
      </c>
      <c r="D4385" s="0" t="n">
        <f aca="false">C4385+4</f>
        <v>1239808</v>
      </c>
    </row>
    <row r="4386" customFormat="false" ht="12.8" hidden="false" customHeight="false" outlineLevel="0" collapsed="false">
      <c r="A4386" s="0" t="s">
        <v>0</v>
      </c>
      <c r="B4386" s="0" t="n">
        <v>2018600001</v>
      </c>
      <c r="C4386" s="0" t="n">
        <v>1240954</v>
      </c>
      <c r="D4386" s="0" t="n">
        <f aca="false">C4386+4</f>
        <v>1240958</v>
      </c>
    </row>
    <row r="4387" customFormat="false" ht="12.8" hidden="false" customHeight="false" outlineLevel="0" collapsed="false">
      <c r="A4387" s="0" t="s">
        <v>0</v>
      </c>
      <c r="B4387" s="0" t="n">
        <v>2018600001</v>
      </c>
      <c r="C4387" s="0" t="n">
        <v>1242306</v>
      </c>
      <c r="D4387" s="0" t="n">
        <f aca="false">C4387+4</f>
        <v>1242310</v>
      </c>
    </row>
    <row r="4388" customFormat="false" ht="12.8" hidden="false" customHeight="false" outlineLevel="0" collapsed="false">
      <c r="A4388" s="0" t="s">
        <v>0</v>
      </c>
      <c r="B4388" s="0" t="n">
        <v>2018600001</v>
      </c>
      <c r="C4388" s="0" t="n">
        <v>1242761</v>
      </c>
      <c r="D4388" s="0" t="n">
        <f aca="false">C4388+4</f>
        <v>1242765</v>
      </c>
    </row>
    <row r="4389" customFormat="false" ht="12.8" hidden="false" customHeight="false" outlineLevel="0" collapsed="false">
      <c r="A4389" s="0" t="s">
        <v>0</v>
      </c>
      <c r="B4389" s="0" t="n">
        <v>2018600001</v>
      </c>
      <c r="C4389" s="0" t="n">
        <v>1242963</v>
      </c>
      <c r="D4389" s="0" t="n">
        <f aca="false">C4389+4</f>
        <v>1242967</v>
      </c>
    </row>
    <row r="4390" customFormat="false" ht="12.8" hidden="false" customHeight="false" outlineLevel="0" collapsed="false">
      <c r="A4390" s="0" t="s">
        <v>0</v>
      </c>
      <c r="B4390" s="0" t="n">
        <v>2018600001</v>
      </c>
      <c r="C4390" s="0" t="n">
        <v>1243217</v>
      </c>
      <c r="D4390" s="0" t="n">
        <f aca="false">C4390+4</f>
        <v>1243221</v>
      </c>
    </row>
    <row r="4391" customFormat="false" ht="12.8" hidden="false" customHeight="false" outlineLevel="0" collapsed="false">
      <c r="A4391" s="0" t="s">
        <v>0</v>
      </c>
      <c r="B4391" s="0" t="n">
        <v>2018600001</v>
      </c>
      <c r="C4391" s="0" t="n">
        <v>1243789</v>
      </c>
      <c r="D4391" s="0" t="n">
        <f aca="false">C4391+4</f>
        <v>1243793</v>
      </c>
    </row>
    <row r="4392" customFormat="false" ht="12.8" hidden="false" customHeight="false" outlineLevel="0" collapsed="false">
      <c r="A4392" s="0" t="s">
        <v>0</v>
      </c>
      <c r="B4392" s="0" t="n">
        <v>2018600001</v>
      </c>
      <c r="C4392" s="0" t="n">
        <v>1243842</v>
      </c>
      <c r="D4392" s="0" t="n">
        <f aca="false">C4392+4</f>
        <v>1243846</v>
      </c>
    </row>
    <row r="4393" customFormat="false" ht="12.8" hidden="false" customHeight="false" outlineLevel="0" collapsed="false">
      <c r="A4393" s="0" t="s">
        <v>0</v>
      </c>
      <c r="B4393" s="0" t="n">
        <v>2018600001</v>
      </c>
      <c r="C4393" s="0" t="n">
        <v>1245434</v>
      </c>
      <c r="D4393" s="0" t="n">
        <f aca="false">C4393+4</f>
        <v>1245438</v>
      </c>
    </row>
    <row r="4394" customFormat="false" ht="12.8" hidden="false" customHeight="false" outlineLevel="0" collapsed="false">
      <c r="A4394" s="0" t="s">
        <v>0</v>
      </c>
      <c r="B4394" s="0" t="n">
        <v>2018600001</v>
      </c>
      <c r="C4394" s="0" t="n">
        <v>1245617</v>
      </c>
      <c r="D4394" s="0" t="n">
        <f aca="false">C4394+4</f>
        <v>1245621</v>
      </c>
    </row>
    <row r="4395" customFormat="false" ht="12.8" hidden="false" customHeight="false" outlineLevel="0" collapsed="false">
      <c r="A4395" s="0" t="s">
        <v>0</v>
      </c>
      <c r="B4395" s="0" t="n">
        <v>2018600001</v>
      </c>
      <c r="C4395" s="0" t="n">
        <v>1245627</v>
      </c>
      <c r="D4395" s="0" t="n">
        <f aca="false">C4395+4</f>
        <v>1245631</v>
      </c>
    </row>
    <row r="4396" customFormat="false" ht="12.8" hidden="false" customHeight="false" outlineLevel="0" collapsed="false">
      <c r="A4396" s="0" t="s">
        <v>0</v>
      </c>
      <c r="B4396" s="0" t="n">
        <v>2018600001</v>
      </c>
      <c r="C4396" s="0" t="n">
        <v>1245694</v>
      </c>
      <c r="D4396" s="0" t="n">
        <f aca="false">C4396+4</f>
        <v>1245698</v>
      </c>
    </row>
    <row r="4397" customFormat="false" ht="12.8" hidden="false" customHeight="false" outlineLevel="0" collapsed="false">
      <c r="A4397" s="0" t="s">
        <v>0</v>
      </c>
      <c r="B4397" s="0" t="n">
        <v>2018600001</v>
      </c>
      <c r="C4397" s="0" t="n">
        <v>1245714</v>
      </c>
      <c r="D4397" s="0" t="n">
        <f aca="false">C4397+4</f>
        <v>1245718</v>
      </c>
    </row>
    <row r="4398" customFormat="false" ht="12.8" hidden="false" customHeight="false" outlineLevel="0" collapsed="false">
      <c r="A4398" s="0" t="s">
        <v>0</v>
      </c>
      <c r="B4398" s="0" t="n">
        <v>2018600001</v>
      </c>
      <c r="C4398" s="0" t="n">
        <v>1246194</v>
      </c>
      <c r="D4398" s="0" t="n">
        <f aca="false">C4398+4</f>
        <v>1246198</v>
      </c>
    </row>
    <row r="4399" customFormat="false" ht="12.8" hidden="false" customHeight="false" outlineLevel="0" collapsed="false">
      <c r="A4399" s="0" t="s">
        <v>0</v>
      </c>
      <c r="B4399" s="0" t="n">
        <v>2018600001</v>
      </c>
      <c r="C4399" s="0" t="n">
        <v>1246333</v>
      </c>
      <c r="D4399" s="0" t="n">
        <f aca="false">C4399+4</f>
        <v>1246337</v>
      </c>
    </row>
    <row r="4400" customFormat="false" ht="12.8" hidden="false" customHeight="false" outlineLevel="0" collapsed="false">
      <c r="A4400" s="0" t="s">
        <v>0</v>
      </c>
      <c r="B4400" s="0" t="n">
        <v>2018600001</v>
      </c>
      <c r="C4400" s="0" t="n">
        <v>1246472</v>
      </c>
      <c r="D4400" s="0" t="n">
        <f aca="false">C4400+4</f>
        <v>1246476</v>
      </c>
    </row>
    <row r="4401" customFormat="false" ht="12.8" hidden="false" customHeight="false" outlineLevel="0" collapsed="false">
      <c r="A4401" s="0" t="s">
        <v>0</v>
      </c>
      <c r="B4401" s="0" t="n">
        <v>2018600001</v>
      </c>
      <c r="C4401" s="0" t="n">
        <v>1247207</v>
      </c>
      <c r="D4401" s="0" t="n">
        <f aca="false">C4401+4</f>
        <v>1247211</v>
      </c>
    </row>
    <row r="4402" customFormat="false" ht="12.8" hidden="false" customHeight="false" outlineLevel="0" collapsed="false">
      <c r="A4402" s="0" t="s">
        <v>0</v>
      </c>
      <c r="B4402" s="0" t="n">
        <v>2018600001</v>
      </c>
      <c r="C4402" s="0" t="n">
        <v>1247433</v>
      </c>
      <c r="D4402" s="0" t="n">
        <f aca="false">C4402+4</f>
        <v>1247437</v>
      </c>
    </row>
    <row r="4403" customFormat="false" ht="12.8" hidden="false" customHeight="false" outlineLevel="0" collapsed="false">
      <c r="A4403" s="0" t="s">
        <v>0</v>
      </c>
      <c r="B4403" s="0" t="n">
        <v>2018600001</v>
      </c>
      <c r="C4403" s="0" t="n">
        <v>1247690</v>
      </c>
      <c r="D4403" s="0" t="n">
        <f aca="false">C4403+4</f>
        <v>1247694</v>
      </c>
    </row>
    <row r="4404" customFormat="false" ht="12.8" hidden="false" customHeight="false" outlineLevel="0" collapsed="false">
      <c r="A4404" s="0" t="s">
        <v>0</v>
      </c>
      <c r="B4404" s="0" t="n">
        <v>2018600001</v>
      </c>
      <c r="C4404" s="0" t="n">
        <v>1247739</v>
      </c>
      <c r="D4404" s="0" t="n">
        <f aca="false">C4404+4</f>
        <v>1247743</v>
      </c>
    </row>
    <row r="4405" customFormat="false" ht="12.8" hidden="false" customHeight="false" outlineLevel="0" collapsed="false">
      <c r="A4405" s="0" t="s">
        <v>0</v>
      </c>
      <c r="B4405" s="0" t="n">
        <v>2018600001</v>
      </c>
      <c r="C4405" s="0" t="n">
        <v>1248108</v>
      </c>
      <c r="D4405" s="0" t="n">
        <f aca="false">C4405+4</f>
        <v>1248112</v>
      </c>
    </row>
    <row r="4406" customFormat="false" ht="12.8" hidden="false" customHeight="false" outlineLevel="0" collapsed="false">
      <c r="A4406" s="0" t="s">
        <v>0</v>
      </c>
      <c r="B4406" s="0" t="n">
        <v>2018600001</v>
      </c>
      <c r="C4406" s="0" t="n">
        <v>1248185</v>
      </c>
      <c r="D4406" s="0" t="n">
        <f aca="false">C4406+4</f>
        <v>1248189</v>
      </c>
    </row>
    <row r="4407" customFormat="false" ht="12.8" hidden="false" customHeight="false" outlineLevel="0" collapsed="false">
      <c r="A4407" s="0" t="s">
        <v>0</v>
      </c>
      <c r="B4407" s="0" t="n">
        <v>2018600001</v>
      </c>
      <c r="C4407" s="0" t="n">
        <v>1248276</v>
      </c>
      <c r="D4407" s="0" t="n">
        <f aca="false">C4407+4</f>
        <v>1248280</v>
      </c>
    </row>
    <row r="4408" customFormat="false" ht="12.8" hidden="false" customHeight="false" outlineLevel="0" collapsed="false">
      <c r="A4408" s="0" t="s">
        <v>0</v>
      </c>
      <c r="B4408" s="0" t="n">
        <v>2018600001</v>
      </c>
      <c r="C4408" s="0" t="n">
        <v>1248479</v>
      </c>
      <c r="D4408" s="0" t="n">
        <f aca="false">C4408+4</f>
        <v>1248483</v>
      </c>
    </row>
    <row r="4409" customFormat="false" ht="12.8" hidden="false" customHeight="false" outlineLevel="0" collapsed="false">
      <c r="A4409" s="0" t="s">
        <v>0</v>
      </c>
      <c r="B4409" s="0" t="n">
        <v>2018600001</v>
      </c>
      <c r="C4409" s="0" t="n">
        <v>1250374</v>
      </c>
      <c r="D4409" s="0" t="n">
        <f aca="false">C4409+4</f>
        <v>1250378</v>
      </c>
    </row>
    <row r="4410" customFormat="false" ht="12.8" hidden="false" customHeight="false" outlineLevel="0" collapsed="false">
      <c r="A4410" s="0" t="s">
        <v>0</v>
      </c>
      <c r="B4410" s="0" t="n">
        <v>2018600001</v>
      </c>
      <c r="C4410" s="0" t="n">
        <v>1250695</v>
      </c>
      <c r="D4410" s="0" t="n">
        <f aca="false">C4410+4</f>
        <v>1250699</v>
      </c>
    </row>
    <row r="4411" customFormat="false" ht="12.8" hidden="false" customHeight="false" outlineLevel="0" collapsed="false">
      <c r="A4411" s="0" t="s">
        <v>0</v>
      </c>
      <c r="B4411" s="0" t="n">
        <v>2018600001</v>
      </c>
      <c r="C4411" s="0" t="n">
        <v>1250776</v>
      </c>
      <c r="D4411" s="0" t="n">
        <f aca="false">C4411+4</f>
        <v>1250780</v>
      </c>
    </row>
    <row r="4412" customFormat="false" ht="12.8" hidden="false" customHeight="false" outlineLevel="0" collapsed="false">
      <c r="A4412" s="0" t="s">
        <v>0</v>
      </c>
      <c r="B4412" s="0" t="n">
        <v>2018600001</v>
      </c>
      <c r="C4412" s="0" t="n">
        <v>1251159</v>
      </c>
      <c r="D4412" s="0" t="n">
        <f aca="false">C4412+4</f>
        <v>1251163</v>
      </c>
    </row>
    <row r="4413" customFormat="false" ht="12.8" hidden="false" customHeight="false" outlineLevel="0" collapsed="false">
      <c r="A4413" s="0" t="s">
        <v>0</v>
      </c>
      <c r="B4413" s="0" t="n">
        <v>2018600001</v>
      </c>
      <c r="C4413" s="0" t="n">
        <v>1251271</v>
      </c>
      <c r="D4413" s="0" t="n">
        <f aca="false">C4413+4</f>
        <v>1251275</v>
      </c>
    </row>
    <row r="4414" customFormat="false" ht="12.8" hidden="false" customHeight="false" outlineLevel="0" collapsed="false">
      <c r="A4414" s="0" t="s">
        <v>0</v>
      </c>
      <c r="B4414" s="0" t="n">
        <v>2018600001</v>
      </c>
      <c r="C4414" s="0" t="n">
        <v>1251504</v>
      </c>
      <c r="D4414" s="0" t="n">
        <f aca="false">C4414+4</f>
        <v>1251508</v>
      </c>
    </row>
    <row r="4415" customFormat="false" ht="12.8" hidden="false" customHeight="false" outlineLevel="0" collapsed="false">
      <c r="A4415" s="0" t="s">
        <v>0</v>
      </c>
      <c r="B4415" s="0" t="n">
        <v>2018600001</v>
      </c>
      <c r="C4415" s="0" t="n">
        <v>1251940</v>
      </c>
      <c r="D4415" s="0" t="n">
        <f aca="false">C4415+4</f>
        <v>1251944</v>
      </c>
    </row>
    <row r="4416" customFormat="false" ht="12.8" hidden="false" customHeight="false" outlineLevel="0" collapsed="false">
      <c r="A4416" s="0" t="s">
        <v>0</v>
      </c>
      <c r="B4416" s="0" t="n">
        <v>2018600001</v>
      </c>
      <c r="C4416" s="0" t="n">
        <v>1252279</v>
      </c>
      <c r="D4416" s="0" t="n">
        <f aca="false">C4416+4</f>
        <v>1252283</v>
      </c>
    </row>
    <row r="4417" customFormat="false" ht="12.8" hidden="false" customHeight="false" outlineLevel="0" collapsed="false">
      <c r="A4417" s="0" t="s">
        <v>0</v>
      </c>
      <c r="B4417" s="0" t="n">
        <v>2018600001</v>
      </c>
      <c r="C4417" s="0" t="n">
        <v>1253412</v>
      </c>
      <c r="D4417" s="0" t="n">
        <f aca="false">C4417+4</f>
        <v>1253416</v>
      </c>
    </row>
    <row r="4418" customFormat="false" ht="12.8" hidden="false" customHeight="false" outlineLevel="0" collapsed="false">
      <c r="A4418" s="0" t="s">
        <v>0</v>
      </c>
      <c r="B4418" s="0" t="n">
        <v>2018600001</v>
      </c>
      <c r="C4418" s="0" t="n">
        <v>1254460</v>
      </c>
      <c r="D4418" s="0" t="n">
        <f aca="false">C4418+4</f>
        <v>1254464</v>
      </c>
    </row>
    <row r="4419" customFormat="false" ht="12.8" hidden="false" customHeight="false" outlineLevel="0" collapsed="false">
      <c r="A4419" s="0" t="s">
        <v>0</v>
      </c>
      <c r="B4419" s="0" t="n">
        <v>2018600001</v>
      </c>
      <c r="C4419" s="0" t="n">
        <v>1254573</v>
      </c>
      <c r="D4419" s="0" t="n">
        <f aca="false">C4419+4</f>
        <v>1254577</v>
      </c>
    </row>
    <row r="4420" customFormat="false" ht="12.8" hidden="false" customHeight="false" outlineLevel="0" collapsed="false">
      <c r="A4420" s="0" t="s">
        <v>0</v>
      </c>
      <c r="B4420" s="0" t="n">
        <v>2018600001</v>
      </c>
      <c r="C4420" s="0" t="n">
        <v>1255325</v>
      </c>
      <c r="D4420" s="0" t="n">
        <f aca="false">C4420+4</f>
        <v>1255329</v>
      </c>
    </row>
    <row r="4421" customFormat="false" ht="12.8" hidden="false" customHeight="false" outlineLevel="0" collapsed="false">
      <c r="A4421" s="0" t="s">
        <v>0</v>
      </c>
      <c r="B4421" s="0" t="n">
        <v>2018600001</v>
      </c>
      <c r="C4421" s="0" t="n">
        <v>1255995</v>
      </c>
      <c r="D4421" s="0" t="n">
        <f aca="false">C4421+4</f>
        <v>1255999</v>
      </c>
    </row>
    <row r="4422" customFormat="false" ht="12.8" hidden="false" customHeight="false" outlineLevel="0" collapsed="false">
      <c r="A4422" s="0" t="s">
        <v>0</v>
      </c>
      <c r="B4422" s="0" t="n">
        <v>2018600001</v>
      </c>
      <c r="C4422" s="0" t="n">
        <v>1256192</v>
      </c>
      <c r="D4422" s="0" t="n">
        <f aca="false">C4422+4</f>
        <v>1256196</v>
      </c>
    </row>
    <row r="4423" customFormat="false" ht="12.8" hidden="false" customHeight="false" outlineLevel="0" collapsed="false">
      <c r="A4423" s="0" t="s">
        <v>0</v>
      </c>
      <c r="B4423" s="0" t="n">
        <v>2018600001</v>
      </c>
      <c r="C4423" s="0" t="n">
        <v>1256563</v>
      </c>
      <c r="D4423" s="0" t="n">
        <f aca="false">C4423+4</f>
        <v>1256567</v>
      </c>
    </row>
    <row r="4424" customFormat="false" ht="12.8" hidden="false" customHeight="false" outlineLevel="0" collapsed="false">
      <c r="A4424" s="0" t="s">
        <v>0</v>
      </c>
      <c r="B4424" s="0" t="n">
        <v>2018600001</v>
      </c>
      <c r="C4424" s="0" t="n">
        <v>1256598</v>
      </c>
      <c r="D4424" s="0" t="n">
        <f aca="false">C4424+4</f>
        <v>1256602</v>
      </c>
    </row>
    <row r="4425" customFormat="false" ht="12.8" hidden="false" customHeight="false" outlineLevel="0" collapsed="false">
      <c r="A4425" s="0" t="s">
        <v>0</v>
      </c>
      <c r="B4425" s="0" t="n">
        <v>2018600001</v>
      </c>
      <c r="C4425" s="0" t="n">
        <v>1256719</v>
      </c>
      <c r="D4425" s="0" t="n">
        <f aca="false">C4425+4</f>
        <v>1256723</v>
      </c>
    </row>
    <row r="4426" customFormat="false" ht="12.8" hidden="false" customHeight="false" outlineLevel="0" collapsed="false">
      <c r="A4426" s="0" t="s">
        <v>0</v>
      </c>
      <c r="B4426" s="0" t="n">
        <v>2018600001</v>
      </c>
      <c r="C4426" s="0" t="n">
        <v>1256967</v>
      </c>
      <c r="D4426" s="0" t="n">
        <f aca="false">C4426+4</f>
        <v>1256971</v>
      </c>
    </row>
    <row r="4427" customFormat="false" ht="12.8" hidden="false" customHeight="false" outlineLevel="0" collapsed="false">
      <c r="A4427" s="0" t="s">
        <v>0</v>
      </c>
      <c r="B4427" s="0" t="n">
        <v>2018600001</v>
      </c>
      <c r="C4427" s="0" t="n">
        <v>1257015</v>
      </c>
      <c r="D4427" s="0" t="n">
        <f aca="false">C4427+4</f>
        <v>1257019</v>
      </c>
    </row>
    <row r="4428" customFormat="false" ht="12.8" hidden="false" customHeight="false" outlineLevel="0" collapsed="false">
      <c r="A4428" s="0" t="s">
        <v>0</v>
      </c>
      <c r="B4428" s="0" t="n">
        <v>2018600001</v>
      </c>
      <c r="C4428" s="0" t="n">
        <v>1257521</v>
      </c>
      <c r="D4428" s="0" t="n">
        <f aca="false">C4428+4</f>
        <v>1257525</v>
      </c>
    </row>
    <row r="4429" customFormat="false" ht="12.8" hidden="false" customHeight="false" outlineLevel="0" collapsed="false">
      <c r="A4429" s="0" t="s">
        <v>0</v>
      </c>
      <c r="B4429" s="0" t="n">
        <v>2018600001</v>
      </c>
      <c r="C4429" s="0" t="n">
        <v>1257665</v>
      </c>
      <c r="D4429" s="0" t="n">
        <f aca="false">C4429+4</f>
        <v>1257669</v>
      </c>
    </row>
    <row r="4430" customFormat="false" ht="12.8" hidden="false" customHeight="false" outlineLevel="0" collapsed="false">
      <c r="A4430" s="0" t="s">
        <v>0</v>
      </c>
      <c r="B4430" s="0" t="n">
        <v>2018600001</v>
      </c>
      <c r="C4430" s="0" t="n">
        <v>1257846</v>
      </c>
      <c r="D4430" s="0" t="n">
        <f aca="false">C4430+4</f>
        <v>1257850</v>
      </c>
    </row>
    <row r="4431" customFormat="false" ht="12.8" hidden="false" customHeight="false" outlineLevel="0" collapsed="false">
      <c r="A4431" s="0" t="s">
        <v>0</v>
      </c>
      <c r="B4431" s="0" t="n">
        <v>2018600001</v>
      </c>
      <c r="C4431" s="0" t="n">
        <v>1257949</v>
      </c>
      <c r="D4431" s="0" t="n">
        <f aca="false">C4431+4</f>
        <v>1257953</v>
      </c>
    </row>
    <row r="4432" customFormat="false" ht="12.8" hidden="false" customHeight="false" outlineLevel="0" collapsed="false">
      <c r="A4432" s="0" t="s">
        <v>0</v>
      </c>
      <c r="B4432" s="0" t="n">
        <v>2018600001</v>
      </c>
      <c r="C4432" s="0" t="n">
        <v>1258068</v>
      </c>
      <c r="D4432" s="0" t="n">
        <f aca="false">C4432+4</f>
        <v>1258072</v>
      </c>
    </row>
    <row r="4433" customFormat="false" ht="12.8" hidden="false" customHeight="false" outlineLevel="0" collapsed="false">
      <c r="A4433" s="0" t="s">
        <v>0</v>
      </c>
      <c r="B4433" s="0" t="n">
        <v>2018600001</v>
      </c>
      <c r="C4433" s="0" t="n">
        <v>1258233</v>
      </c>
      <c r="D4433" s="0" t="n">
        <f aca="false">C4433+4</f>
        <v>1258237</v>
      </c>
    </row>
    <row r="4434" customFormat="false" ht="12.8" hidden="false" customHeight="false" outlineLevel="0" collapsed="false">
      <c r="A4434" s="0" t="s">
        <v>0</v>
      </c>
      <c r="B4434" s="0" t="n">
        <v>2018600001</v>
      </c>
      <c r="C4434" s="0" t="n">
        <v>1258330</v>
      </c>
      <c r="D4434" s="0" t="n">
        <f aca="false">C4434+4</f>
        <v>1258334</v>
      </c>
    </row>
    <row r="4435" customFormat="false" ht="12.8" hidden="false" customHeight="false" outlineLevel="0" collapsed="false">
      <c r="A4435" s="0" t="s">
        <v>0</v>
      </c>
      <c r="B4435" s="0" t="n">
        <v>2018600001</v>
      </c>
      <c r="C4435" s="0" t="n">
        <v>1258563</v>
      </c>
      <c r="D4435" s="0" t="n">
        <f aca="false">C4435+4</f>
        <v>1258567</v>
      </c>
    </row>
    <row r="4436" customFormat="false" ht="12.8" hidden="false" customHeight="false" outlineLevel="0" collapsed="false">
      <c r="A4436" s="0" t="s">
        <v>0</v>
      </c>
      <c r="B4436" s="0" t="n">
        <v>2018600001</v>
      </c>
      <c r="C4436" s="0" t="n">
        <v>1258966</v>
      </c>
      <c r="D4436" s="0" t="n">
        <f aca="false">C4436+4</f>
        <v>1258970</v>
      </c>
    </row>
    <row r="4437" customFormat="false" ht="12.8" hidden="false" customHeight="false" outlineLevel="0" collapsed="false">
      <c r="A4437" s="0" t="s">
        <v>0</v>
      </c>
      <c r="B4437" s="0" t="n">
        <v>2018600001</v>
      </c>
      <c r="C4437" s="0" t="n">
        <v>1259091</v>
      </c>
      <c r="D4437" s="0" t="n">
        <f aca="false">C4437+4</f>
        <v>1259095</v>
      </c>
    </row>
    <row r="4438" customFormat="false" ht="12.8" hidden="false" customHeight="false" outlineLevel="0" collapsed="false">
      <c r="A4438" s="0" t="s">
        <v>0</v>
      </c>
      <c r="B4438" s="0" t="n">
        <v>2018600001</v>
      </c>
      <c r="C4438" s="0" t="n">
        <v>1259103</v>
      </c>
      <c r="D4438" s="0" t="n">
        <f aca="false">C4438+4</f>
        <v>1259107</v>
      </c>
    </row>
    <row r="4439" customFormat="false" ht="12.8" hidden="false" customHeight="false" outlineLevel="0" collapsed="false">
      <c r="A4439" s="0" t="s">
        <v>0</v>
      </c>
      <c r="B4439" s="0" t="n">
        <v>2018600001</v>
      </c>
      <c r="C4439" s="0" t="n">
        <v>1259493</v>
      </c>
      <c r="D4439" s="0" t="n">
        <f aca="false">C4439+4</f>
        <v>1259497</v>
      </c>
    </row>
    <row r="4440" customFormat="false" ht="12.8" hidden="false" customHeight="false" outlineLevel="0" collapsed="false">
      <c r="A4440" s="0" t="s">
        <v>0</v>
      </c>
      <c r="B4440" s="0" t="n">
        <v>2018600001</v>
      </c>
      <c r="C4440" s="0" t="n">
        <v>1259617</v>
      </c>
      <c r="D4440" s="0" t="n">
        <f aca="false">C4440+4</f>
        <v>1259621</v>
      </c>
    </row>
    <row r="4441" customFormat="false" ht="12.8" hidden="false" customHeight="false" outlineLevel="0" collapsed="false">
      <c r="A4441" s="0" t="s">
        <v>0</v>
      </c>
      <c r="B4441" s="0" t="n">
        <v>2018600001</v>
      </c>
      <c r="C4441" s="0" t="n">
        <v>1260085</v>
      </c>
      <c r="D4441" s="0" t="n">
        <f aca="false">C4441+4</f>
        <v>1260089</v>
      </c>
    </row>
    <row r="4442" customFormat="false" ht="12.8" hidden="false" customHeight="false" outlineLevel="0" collapsed="false">
      <c r="A4442" s="0" t="s">
        <v>0</v>
      </c>
      <c r="B4442" s="0" t="n">
        <v>2018600001</v>
      </c>
      <c r="C4442" s="0" t="n">
        <v>1260365</v>
      </c>
      <c r="D4442" s="0" t="n">
        <f aca="false">C4442+4</f>
        <v>1260369</v>
      </c>
    </row>
    <row r="4443" customFormat="false" ht="12.8" hidden="false" customHeight="false" outlineLevel="0" collapsed="false">
      <c r="A4443" s="0" t="s">
        <v>0</v>
      </c>
      <c r="B4443" s="0" t="n">
        <v>2018600001</v>
      </c>
      <c r="C4443" s="0" t="n">
        <v>1260580</v>
      </c>
      <c r="D4443" s="0" t="n">
        <f aca="false">C4443+4</f>
        <v>1260584</v>
      </c>
    </row>
    <row r="4444" customFormat="false" ht="12.8" hidden="false" customHeight="false" outlineLevel="0" collapsed="false">
      <c r="A4444" s="0" t="s">
        <v>0</v>
      </c>
      <c r="B4444" s="0" t="n">
        <v>2018600001</v>
      </c>
      <c r="C4444" s="0" t="n">
        <v>1260631</v>
      </c>
      <c r="D4444" s="0" t="n">
        <f aca="false">C4444+4</f>
        <v>1260635</v>
      </c>
    </row>
    <row r="4445" customFormat="false" ht="12.8" hidden="false" customHeight="false" outlineLevel="0" collapsed="false">
      <c r="A4445" s="0" t="s">
        <v>0</v>
      </c>
      <c r="B4445" s="0" t="n">
        <v>2018600001</v>
      </c>
      <c r="C4445" s="0" t="n">
        <v>1260688</v>
      </c>
      <c r="D4445" s="0" t="n">
        <f aca="false">C4445+4</f>
        <v>1260692</v>
      </c>
    </row>
    <row r="4446" customFormat="false" ht="12.8" hidden="false" customHeight="false" outlineLevel="0" collapsed="false">
      <c r="A4446" s="0" t="s">
        <v>0</v>
      </c>
      <c r="B4446" s="0" t="n">
        <v>2018600001</v>
      </c>
      <c r="C4446" s="0" t="n">
        <v>1260739</v>
      </c>
      <c r="D4446" s="0" t="n">
        <f aca="false">C4446+4</f>
        <v>1260743</v>
      </c>
    </row>
    <row r="4447" customFormat="false" ht="12.8" hidden="false" customHeight="false" outlineLevel="0" collapsed="false">
      <c r="A4447" s="0" t="s">
        <v>0</v>
      </c>
      <c r="B4447" s="0" t="n">
        <v>2018600001</v>
      </c>
      <c r="C4447" s="0" t="n">
        <v>1260987</v>
      </c>
      <c r="D4447" s="0" t="n">
        <f aca="false">C4447+4</f>
        <v>1260991</v>
      </c>
    </row>
    <row r="4448" customFormat="false" ht="12.8" hidden="false" customHeight="false" outlineLevel="0" collapsed="false">
      <c r="A4448" s="0" t="s">
        <v>0</v>
      </c>
      <c r="B4448" s="0" t="n">
        <v>2018600001</v>
      </c>
      <c r="C4448" s="0" t="n">
        <v>1261024</v>
      </c>
      <c r="D4448" s="0" t="n">
        <f aca="false">C4448+4</f>
        <v>1261028</v>
      </c>
    </row>
    <row r="4449" customFormat="false" ht="12.8" hidden="false" customHeight="false" outlineLevel="0" collapsed="false">
      <c r="A4449" s="0" t="s">
        <v>0</v>
      </c>
      <c r="B4449" s="0" t="n">
        <v>2018600001</v>
      </c>
      <c r="C4449" s="0" t="n">
        <v>1261044</v>
      </c>
      <c r="D4449" s="0" t="n">
        <f aca="false">C4449+4</f>
        <v>1261048</v>
      </c>
    </row>
    <row r="4450" customFormat="false" ht="12.8" hidden="false" customHeight="false" outlineLevel="0" collapsed="false">
      <c r="A4450" s="0" t="s">
        <v>0</v>
      </c>
      <c r="B4450" s="0" t="n">
        <v>2018600001</v>
      </c>
      <c r="C4450" s="0" t="n">
        <v>1261366</v>
      </c>
      <c r="D4450" s="0" t="n">
        <f aca="false">C4450+4</f>
        <v>1261370</v>
      </c>
    </row>
    <row r="4451" customFormat="false" ht="12.8" hidden="false" customHeight="false" outlineLevel="0" collapsed="false">
      <c r="A4451" s="0" t="s">
        <v>0</v>
      </c>
      <c r="B4451" s="0" t="n">
        <v>2018600001</v>
      </c>
      <c r="C4451" s="0" t="n">
        <v>1261537</v>
      </c>
      <c r="D4451" s="0" t="n">
        <f aca="false">C4451+4</f>
        <v>1261541</v>
      </c>
    </row>
    <row r="4452" customFormat="false" ht="12.8" hidden="false" customHeight="false" outlineLevel="0" collapsed="false">
      <c r="A4452" s="0" t="s">
        <v>0</v>
      </c>
      <c r="B4452" s="0" t="n">
        <v>2018600001</v>
      </c>
      <c r="C4452" s="0" t="n">
        <v>1261750</v>
      </c>
      <c r="D4452" s="0" t="n">
        <f aca="false">C4452+4</f>
        <v>1261754</v>
      </c>
    </row>
    <row r="4453" customFormat="false" ht="12.8" hidden="false" customHeight="false" outlineLevel="0" collapsed="false">
      <c r="A4453" s="0" t="s">
        <v>0</v>
      </c>
      <c r="B4453" s="0" t="n">
        <v>2018600001</v>
      </c>
      <c r="C4453" s="0" t="n">
        <v>1262041</v>
      </c>
      <c r="D4453" s="0" t="n">
        <f aca="false">C4453+4</f>
        <v>1262045</v>
      </c>
    </row>
    <row r="4454" customFormat="false" ht="12.8" hidden="false" customHeight="false" outlineLevel="0" collapsed="false">
      <c r="A4454" s="0" t="s">
        <v>0</v>
      </c>
      <c r="B4454" s="0" t="n">
        <v>2018600001</v>
      </c>
      <c r="C4454" s="0" t="n">
        <v>1262971</v>
      </c>
      <c r="D4454" s="0" t="n">
        <f aca="false">C4454+4</f>
        <v>1262975</v>
      </c>
    </row>
    <row r="4455" customFormat="false" ht="12.8" hidden="false" customHeight="false" outlineLevel="0" collapsed="false">
      <c r="A4455" s="0" t="s">
        <v>0</v>
      </c>
      <c r="B4455" s="0" t="n">
        <v>2018600001</v>
      </c>
      <c r="C4455" s="0" t="n">
        <v>1263898</v>
      </c>
      <c r="D4455" s="0" t="n">
        <f aca="false">C4455+4</f>
        <v>1263902</v>
      </c>
    </row>
    <row r="4456" customFormat="false" ht="12.8" hidden="false" customHeight="false" outlineLevel="0" collapsed="false">
      <c r="A4456" s="0" t="s">
        <v>0</v>
      </c>
      <c r="B4456" s="0" t="n">
        <v>2018600001</v>
      </c>
      <c r="C4456" s="0" t="n">
        <v>1263962</v>
      </c>
      <c r="D4456" s="0" t="n">
        <f aca="false">C4456+4</f>
        <v>1263966</v>
      </c>
    </row>
    <row r="4457" customFormat="false" ht="12.8" hidden="false" customHeight="false" outlineLevel="0" collapsed="false">
      <c r="A4457" s="0" t="s">
        <v>0</v>
      </c>
      <c r="B4457" s="0" t="n">
        <v>2018600001</v>
      </c>
      <c r="C4457" s="0" t="n">
        <v>1264104</v>
      </c>
      <c r="D4457" s="0" t="n">
        <f aca="false">C4457+4</f>
        <v>1264108</v>
      </c>
    </row>
    <row r="4458" customFormat="false" ht="12.8" hidden="false" customHeight="false" outlineLevel="0" collapsed="false">
      <c r="A4458" s="0" t="s">
        <v>0</v>
      </c>
      <c r="B4458" s="0" t="n">
        <v>2018600001</v>
      </c>
      <c r="C4458" s="0" t="n">
        <v>1264315</v>
      </c>
      <c r="D4458" s="0" t="n">
        <f aca="false">C4458+4</f>
        <v>1264319</v>
      </c>
    </row>
    <row r="4459" customFormat="false" ht="12.8" hidden="false" customHeight="false" outlineLevel="0" collapsed="false">
      <c r="A4459" s="0" t="s">
        <v>0</v>
      </c>
      <c r="B4459" s="0" t="n">
        <v>2018600001</v>
      </c>
      <c r="C4459" s="0" t="n">
        <v>1264672</v>
      </c>
      <c r="D4459" s="0" t="n">
        <f aca="false">C4459+4</f>
        <v>1264676</v>
      </c>
    </row>
    <row r="4460" customFormat="false" ht="12.8" hidden="false" customHeight="false" outlineLevel="0" collapsed="false">
      <c r="A4460" s="0" t="s">
        <v>0</v>
      </c>
      <c r="B4460" s="0" t="n">
        <v>2018600001</v>
      </c>
      <c r="C4460" s="0" t="n">
        <v>1265850</v>
      </c>
      <c r="D4460" s="0" t="n">
        <f aca="false">C4460+4</f>
        <v>1265854</v>
      </c>
    </row>
    <row r="4461" customFormat="false" ht="12.8" hidden="false" customHeight="false" outlineLevel="0" collapsed="false">
      <c r="A4461" s="0" t="s">
        <v>0</v>
      </c>
      <c r="B4461" s="0" t="n">
        <v>2018600001</v>
      </c>
      <c r="C4461" s="0" t="n">
        <v>1265930</v>
      </c>
      <c r="D4461" s="0" t="n">
        <f aca="false">C4461+4</f>
        <v>1265934</v>
      </c>
    </row>
    <row r="4462" customFormat="false" ht="12.8" hidden="false" customHeight="false" outlineLevel="0" collapsed="false">
      <c r="A4462" s="0" t="s">
        <v>0</v>
      </c>
      <c r="B4462" s="0" t="n">
        <v>2018600001</v>
      </c>
      <c r="C4462" s="0" t="n">
        <v>1266353</v>
      </c>
      <c r="D4462" s="0" t="n">
        <f aca="false">C4462+4</f>
        <v>1266357</v>
      </c>
    </row>
    <row r="4463" customFormat="false" ht="12.8" hidden="false" customHeight="false" outlineLevel="0" collapsed="false">
      <c r="A4463" s="0" t="s">
        <v>0</v>
      </c>
      <c r="B4463" s="0" t="n">
        <v>2018600001</v>
      </c>
      <c r="C4463" s="0" t="n">
        <v>1267125</v>
      </c>
      <c r="D4463" s="0" t="n">
        <f aca="false">C4463+4</f>
        <v>1267129</v>
      </c>
    </row>
    <row r="4464" customFormat="false" ht="12.8" hidden="false" customHeight="false" outlineLevel="0" collapsed="false">
      <c r="A4464" s="0" t="s">
        <v>0</v>
      </c>
      <c r="B4464" s="0" t="n">
        <v>2018600001</v>
      </c>
      <c r="C4464" s="0" t="n">
        <v>1267983</v>
      </c>
      <c r="D4464" s="0" t="n">
        <f aca="false">C4464+4</f>
        <v>1267987</v>
      </c>
    </row>
    <row r="4465" customFormat="false" ht="12.8" hidden="false" customHeight="false" outlineLevel="0" collapsed="false">
      <c r="A4465" s="0" t="s">
        <v>0</v>
      </c>
      <c r="B4465" s="0" t="n">
        <v>2018600001</v>
      </c>
      <c r="C4465" s="0" t="n">
        <v>1268237</v>
      </c>
      <c r="D4465" s="0" t="n">
        <f aca="false">C4465+4</f>
        <v>1268241</v>
      </c>
    </row>
    <row r="4466" customFormat="false" ht="12.8" hidden="false" customHeight="false" outlineLevel="0" collapsed="false">
      <c r="A4466" s="0" t="s">
        <v>0</v>
      </c>
      <c r="B4466" s="0" t="n">
        <v>2018600001</v>
      </c>
      <c r="C4466" s="0" t="n">
        <v>1268489</v>
      </c>
      <c r="D4466" s="0" t="n">
        <f aca="false">C4466+4</f>
        <v>1268493</v>
      </c>
    </row>
    <row r="4467" customFormat="false" ht="12.8" hidden="false" customHeight="false" outlineLevel="0" collapsed="false">
      <c r="A4467" s="0" t="s">
        <v>0</v>
      </c>
      <c r="B4467" s="0" t="n">
        <v>2018600001</v>
      </c>
      <c r="C4467" s="0" t="n">
        <v>1268561</v>
      </c>
      <c r="D4467" s="0" t="n">
        <f aca="false">C4467+4</f>
        <v>1268565</v>
      </c>
    </row>
    <row r="4468" customFormat="false" ht="12.8" hidden="false" customHeight="false" outlineLevel="0" collapsed="false">
      <c r="A4468" s="0" t="s">
        <v>0</v>
      </c>
      <c r="B4468" s="0" t="n">
        <v>2018600001</v>
      </c>
      <c r="C4468" s="0" t="n">
        <v>1268973</v>
      </c>
      <c r="D4468" s="0" t="n">
        <f aca="false">C4468+4</f>
        <v>1268977</v>
      </c>
    </row>
    <row r="4469" customFormat="false" ht="12.8" hidden="false" customHeight="false" outlineLevel="0" collapsed="false">
      <c r="A4469" s="0" t="s">
        <v>0</v>
      </c>
      <c r="B4469" s="0" t="n">
        <v>2018600001</v>
      </c>
      <c r="C4469" s="0" t="n">
        <v>1269032</v>
      </c>
      <c r="D4469" s="0" t="n">
        <f aca="false">C4469+4</f>
        <v>1269036</v>
      </c>
    </row>
    <row r="4470" customFormat="false" ht="12.8" hidden="false" customHeight="false" outlineLevel="0" collapsed="false">
      <c r="A4470" s="0" t="s">
        <v>0</v>
      </c>
      <c r="B4470" s="0" t="n">
        <v>2018600001</v>
      </c>
      <c r="C4470" s="0" t="n">
        <v>1269599</v>
      </c>
      <c r="D4470" s="0" t="n">
        <f aca="false">C4470+4</f>
        <v>1269603</v>
      </c>
    </row>
    <row r="4471" customFormat="false" ht="12.8" hidden="false" customHeight="false" outlineLevel="0" collapsed="false">
      <c r="A4471" s="0" t="s">
        <v>0</v>
      </c>
      <c r="B4471" s="0" t="n">
        <v>2018600001</v>
      </c>
      <c r="C4471" s="0" t="n">
        <v>1269876</v>
      </c>
      <c r="D4471" s="0" t="n">
        <f aca="false">C4471+4</f>
        <v>1269880</v>
      </c>
    </row>
    <row r="4472" customFormat="false" ht="12.8" hidden="false" customHeight="false" outlineLevel="0" collapsed="false">
      <c r="A4472" s="0" t="s">
        <v>0</v>
      </c>
      <c r="B4472" s="0" t="n">
        <v>2018600001</v>
      </c>
      <c r="C4472" s="0" t="n">
        <v>1271038</v>
      </c>
      <c r="D4472" s="0" t="n">
        <f aca="false">C4472+4</f>
        <v>1271042</v>
      </c>
    </row>
    <row r="4473" customFormat="false" ht="12.8" hidden="false" customHeight="false" outlineLevel="0" collapsed="false">
      <c r="A4473" s="0" t="s">
        <v>0</v>
      </c>
      <c r="B4473" s="0" t="n">
        <v>2018600001</v>
      </c>
      <c r="C4473" s="0" t="n">
        <v>1271284</v>
      </c>
      <c r="D4473" s="0" t="n">
        <f aca="false">C4473+4</f>
        <v>1271288</v>
      </c>
    </row>
    <row r="4474" customFormat="false" ht="12.8" hidden="false" customHeight="false" outlineLevel="0" collapsed="false">
      <c r="A4474" s="0" t="s">
        <v>0</v>
      </c>
      <c r="B4474" s="0" t="n">
        <v>2018600001</v>
      </c>
      <c r="C4474" s="0" t="n">
        <v>1271625</v>
      </c>
      <c r="D4474" s="0" t="n">
        <f aca="false">C4474+4</f>
        <v>1271629</v>
      </c>
    </row>
    <row r="4475" customFormat="false" ht="12.8" hidden="false" customHeight="false" outlineLevel="0" collapsed="false">
      <c r="A4475" s="0" t="s">
        <v>0</v>
      </c>
      <c r="B4475" s="0" t="n">
        <v>2018600001</v>
      </c>
      <c r="C4475" s="0" t="n">
        <v>1271839</v>
      </c>
      <c r="D4475" s="0" t="n">
        <f aca="false">C4475+4</f>
        <v>1271843</v>
      </c>
    </row>
    <row r="4476" customFormat="false" ht="12.8" hidden="false" customHeight="false" outlineLevel="0" collapsed="false">
      <c r="A4476" s="0" t="s">
        <v>0</v>
      </c>
      <c r="B4476" s="0" t="n">
        <v>2018600001</v>
      </c>
      <c r="C4476" s="0" t="n">
        <v>1271883</v>
      </c>
      <c r="D4476" s="0" t="n">
        <f aca="false">C4476+4</f>
        <v>1271887</v>
      </c>
    </row>
    <row r="4477" customFormat="false" ht="12.8" hidden="false" customHeight="false" outlineLevel="0" collapsed="false">
      <c r="A4477" s="0" t="s">
        <v>0</v>
      </c>
      <c r="B4477" s="0" t="n">
        <v>2018600001</v>
      </c>
      <c r="C4477" s="0" t="n">
        <v>1272100</v>
      </c>
      <c r="D4477" s="0" t="n">
        <f aca="false">C4477+4</f>
        <v>1272104</v>
      </c>
    </row>
    <row r="4478" customFormat="false" ht="12.8" hidden="false" customHeight="false" outlineLevel="0" collapsed="false">
      <c r="A4478" s="0" t="s">
        <v>0</v>
      </c>
      <c r="B4478" s="0" t="n">
        <v>2018600001</v>
      </c>
      <c r="C4478" s="0" t="n">
        <v>1272114</v>
      </c>
      <c r="D4478" s="0" t="n">
        <f aca="false">C4478+4</f>
        <v>1272118</v>
      </c>
    </row>
    <row r="4479" customFormat="false" ht="12.8" hidden="false" customHeight="false" outlineLevel="0" collapsed="false">
      <c r="A4479" s="0" t="s">
        <v>0</v>
      </c>
      <c r="B4479" s="0" t="n">
        <v>2018600001</v>
      </c>
      <c r="C4479" s="0" t="n">
        <v>1272907</v>
      </c>
      <c r="D4479" s="0" t="n">
        <f aca="false">C4479+4</f>
        <v>1272911</v>
      </c>
    </row>
    <row r="4480" customFormat="false" ht="12.8" hidden="false" customHeight="false" outlineLevel="0" collapsed="false">
      <c r="A4480" s="0" t="s">
        <v>0</v>
      </c>
      <c r="B4480" s="0" t="n">
        <v>2018600001</v>
      </c>
      <c r="C4480" s="0" t="n">
        <v>1273102</v>
      </c>
      <c r="D4480" s="0" t="n">
        <f aca="false">C4480+4</f>
        <v>1273106</v>
      </c>
    </row>
    <row r="4481" customFormat="false" ht="12.8" hidden="false" customHeight="false" outlineLevel="0" collapsed="false">
      <c r="A4481" s="0" t="s">
        <v>0</v>
      </c>
      <c r="B4481" s="0" t="n">
        <v>2018600001</v>
      </c>
      <c r="C4481" s="0" t="n">
        <v>1273296</v>
      </c>
      <c r="D4481" s="0" t="n">
        <f aca="false">C4481+4</f>
        <v>1273300</v>
      </c>
    </row>
    <row r="4482" customFormat="false" ht="12.8" hidden="false" customHeight="false" outlineLevel="0" collapsed="false">
      <c r="A4482" s="0" t="s">
        <v>0</v>
      </c>
      <c r="B4482" s="0" t="n">
        <v>2018600001</v>
      </c>
      <c r="C4482" s="0" t="n">
        <v>1273989</v>
      </c>
      <c r="D4482" s="0" t="n">
        <f aca="false">C4482+4</f>
        <v>1273993</v>
      </c>
    </row>
    <row r="4483" customFormat="false" ht="12.8" hidden="false" customHeight="false" outlineLevel="0" collapsed="false">
      <c r="A4483" s="0" t="s">
        <v>0</v>
      </c>
      <c r="B4483" s="0" t="n">
        <v>2018600001</v>
      </c>
      <c r="C4483" s="0" t="n">
        <v>1274007</v>
      </c>
      <c r="D4483" s="0" t="n">
        <f aca="false">C4483+4</f>
        <v>1274011</v>
      </c>
    </row>
    <row r="4484" customFormat="false" ht="12.8" hidden="false" customHeight="false" outlineLevel="0" collapsed="false">
      <c r="A4484" s="0" t="s">
        <v>0</v>
      </c>
      <c r="B4484" s="0" t="n">
        <v>2018600001</v>
      </c>
      <c r="C4484" s="0" t="n">
        <v>1274143</v>
      </c>
      <c r="D4484" s="0" t="n">
        <f aca="false">C4484+4</f>
        <v>1274147</v>
      </c>
    </row>
    <row r="4485" customFormat="false" ht="12.8" hidden="false" customHeight="false" outlineLevel="0" collapsed="false">
      <c r="A4485" s="0" t="s">
        <v>0</v>
      </c>
      <c r="B4485" s="0" t="n">
        <v>2018600001</v>
      </c>
      <c r="C4485" s="0" t="n">
        <v>1274598</v>
      </c>
      <c r="D4485" s="0" t="n">
        <f aca="false">C4485+4</f>
        <v>1274602</v>
      </c>
    </row>
    <row r="4486" customFormat="false" ht="12.8" hidden="false" customHeight="false" outlineLevel="0" collapsed="false">
      <c r="A4486" s="0" t="s">
        <v>0</v>
      </c>
      <c r="B4486" s="0" t="n">
        <v>2018600001</v>
      </c>
      <c r="C4486" s="0" t="n">
        <v>1274695</v>
      </c>
      <c r="D4486" s="0" t="n">
        <f aca="false">C4486+4</f>
        <v>1274699</v>
      </c>
    </row>
    <row r="4487" customFormat="false" ht="12.8" hidden="false" customHeight="false" outlineLevel="0" collapsed="false">
      <c r="A4487" s="0" t="s">
        <v>0</v>
      </c>
      <c r="B4487" s="0" t="n">
        <v>2018600001</v>
      </c>
      <c r="C4487" s="0" t="n">
        <v>1275511</v>
      </c>
      <c r="D4487" s="0" t="n">
        <f aca="false">C4487+4</f>
        <v>1275515</v>
      </c>
    </row>
    <row r="4488" customFormat="false" ht="12.8" hidden="false" customHeight="false" outlineLevel="0" collapsed="false">
      <c r="A4488" s="0" t="s">
        <v>0</v>
      </c>
      <c r="B4488" s="0" t="n">
        <v>2018600001</v>
      </c>
      <c r="C4488" s="0" t="n">
        <v>1276571</v>
      </c>
      <c r="D4488" s="0" t="n">
        <f aca="false">C4488+4</f>
        <v>1276575</v>
      </c>
    </row>
    <row r="4489" customFormat="false" ht="12.8" hidden="false" customHeight="false" outlineLevel="0" collapsed="false">
      <c r="A4489" s="0" t="s">
        <v>0</v>
      </c>
      <c r="B4489" s="0" t="n">
        <v>2018600001</v>
      </c>
      <c r="C4489" s="0" t="n">
        <v>1276698</v>
      </c>
      <c r="D4489" s="0" t="n">
        <f aca="false">C4489+4</f>
        <v>1276702</v>
      </c>
    </row>
    <row r="4490" customFormat="false" ht="12.8" hidden="false" customHeight="false" outlineLevel="0" collapsed="false">
      <c r="A4490" s="0" t="s">
        <v>0</v>
      </c>
      <c r="B4490" s="0" t="n">
        <v>2018600001</v>
      </c>
      <c r="C4490" s="0" t="n">
        <v>1276870</v>
      </c>
      <c r="D4490" s="0" t="n">
        <f aca="false">C4490+4</f>
        <v>1276874</v>
      </c>
    </row>
    <row r="4491" customFormat="false" ht="12.8" hidden="false" customHeight="false" outlineLevel="0" collapsed="false">
      <c r="A4491" s="0" t="s">
        <v>0</v>
      </c>
      <c r="B4491" s="0" t="n">
        <v>2018600001</v>
      </c>
      <c r="C4491" s="0" t="n">
        <v>1276964</v>
      </c>
      <c r="D4491" s="0" t="n">
        <f aca="false">C4491+4</f>
        <v>1276968</v>
      </c>
    </row>
    <row r="4492" customFormat="false" ht="12.8" hidden="false" customHeight="false" outlineLevel="0" collapsed="false">
      <c r="A4492" s="0" t="s">
        <v>0</v>
      </c>
      <c r="B4492" s="0" t="n">
        <v>2018600001</v>
      </c>
      <c r="C4492" s="0" t="n">
        <v>1277155</v>
      </c>
      <c r="D4492" s="0" t="n">
        <f aca="false">C4492+4</f>
        <v>1277159</v>
      </c>
    </row>
    <row r="4493" customFormat="false" ht="12.8" hidden="false" customHeight="false" outlineLevel="0" collapsed="false">
      <c r="A4493" s="0" t="s">
        <v>0</v>
      </c>
      <c r="B4493" s="0" t="n">
        <v>2018600001</v>
      </c>
      <c r="C4493" s="0" t="n">
        <v>1277177</v>
      </c>
      <c r="D4493" s="0" t="n">
        <f aca="false">C4493+4</f>
        <v>1277181</v>
      </c>
    </row>
    <row r="4494" customFormat="false" ht="12.8" hidden="false" customHeight="false" outlineLevel="0" collapsed="false">
      <c r="A4494" s="0" t="s">
        <v>0</v>
      </c>
      <c r="B4494" s="0" t="n">
        <v>2018600001</v>
      </c>
      <c r="C4494" s="0" t="n">
        <v>1277279</v>
      </c>
      <c r="D4494" s="0" t="n">
        <f aca="false">C4494+4</f>
        <v>1277283</v>
      </c>
    </row>
    <row r="4495" customFormat="false" ht="12.8" hidden="false" customHeight="false" outlineLevel="0" collapsed="false">
      <c r="A4495" s="0" t="s">
        <v>0</v>
      </c>
      <c r="B4495" s="0" t="n">
        <v>2018600001</v>
      </c>
      <c r="C4495" s="0" t="n">
        <v>1277803</v>
      </c>
      <c r="D4495" s="0" t="n">
        <f aca="false">C4495+4</f>
        <v>1277807</v>
      </c>
    </row>
    <row r="4496" customFormat="false" ht="12.8" hidden="false" customHeight="false" outlineLevel="0" collapsed="false">
      <c r="A4496" s="0" t="s">
        <v>0</v>
      </c>
      <c r="B4496" s="0" t="n">
        <v>2018600001</v>
      </c>
      <c r="C4496" s="0" t="n">
        <v>1278244</v>
      </c>
      <c r="D4496" s="0" t="n">
        <f aca="false">C4496+4</f>
        <v>1278248</v>
      </c>
    </row>
    <row r="4497" customFormat="false" ht="12.8" hidden="false" customHeight="false" outlineLevel="0" collapsed="false">
      <c r="A4497" s="0" t="s">
        <v>0</v>
      </c>
      <c r="B4497" s="0" t="n">
        <v>2018600001</v>
      </c>
      <c r="C4497" s="0" t="n">
        <v>1278534</v>
      </c>
      <c r="D4497" s="0" t="n">
        <f aca="false">C4497+4</f>
        <v>1278538</v>
      </c>
    </row>
    <row r="4498" customFormat="false" ht="12.8" hidden="false" customHeight="false" outlineLevel="0" collapsed="false">
      <c r="A4498" s="0" t="s">
        <v>0</v>
      </c>
      <c r="B4498" s="0" t="n">
        <v>2018600001</v>
      </c>
      <c r="C4498" s="0" t="n">
        <v>1278607</v>
      </c>
      <c r="D4498" s="0" t="n">
        <f aca="false">C4498+4</f>
        <v>1278611</v>
      </c>
    </row>
    <row r="4499" customFormat="false" ht="12.8" hidden="false" customHeight="false" outlineLevel="0" collapsed="false">
      <c r="A4499" s="0" t="s">
        <v>0</v>
      </c>
      <c r="B4499" s="0" t="n">
        <v>2018600001</v>
      </c>
      <c r="C4499" s="0" t="n">
        <v>1278657</v>
      </c>
      <c r="D4499" s="0" t="n">
        <f aca="false">C4499+4</f>
        <v>1278661</v>
      </c>
    </row>
    <row r="4500" customFormat="false" ht="12.8" hidden="false" customHeight="false" outlineLevel="0" collapsed="false">
      <c r="A4500" s="0" t="s">
        <v>0</v>
      </c>
      <c r="B4500" s="0" t="n">
        <v>2018600001</v>
      </c>
      <c r="C4500" s="0" t="n">
        <v>1279614</v>
      </c>
      <c r="D4500" s="0" t="n">
        <f aca="false">C4500+4</f>
        <v>1279618</v>
      </c>
    </row>
    <row r="4501" customFormat="false" ht="12.8" hidden="false" customHeight="false" outlineLevel="0" collapsed="false">
      <c r="A4501" s="0" t="s">
        <v>0</v>
      </c>
      <c r="B4501" s="0" t="n">
        <v>2018600001</v>
      </c>
      <c r="C4501" s="0" t="n">
        <v>1279682</v>
      </c>
      <c r="D4501" s="0" t="n">
        <f aca="false">C4501+4</f>
        <v>1279686</v>
      </c>
    </row>
    <row r="4502" customFormat="false" ht="12.8" hidden="false" customHeight="false" outlineLevel="0" collapsed="false">
      <c r="A4502" s="0" t="s">
        <v>0</v>
      </c>
      <c r="B4502" s="0" t="n">
        <v>2018600001</v>
      </c>
      <c r="C4502" s="0" t="n">
        <v>1279692</v>
      </c>
      <c r="D4502" s="0" t="n">
        <f aca="false">C4502+4</f>
        <v>1279696</v>
      </c>
    </row>
    <row r="4503" customFormat="false" ht="12.8" hidden="false" customHeight="false" outlineLevel="0" collapsed="false">
      <c r="A4503" s="0" t="s">
        <v>0</v>
      </c>
      <c r="B4503" s="0" t="n">
        <v>2018600001</v>
      </c>
      <c r="C4503" s="0" t="n">
        <v>1279853</v>
      </c>
      <c r="D4503" s="0" t="n">
        <f aca="false">C4503+4</f>
        <v>1279857</v>
      </c>
    </row>
    <row r="4504" customFormat="false" ht="12.8" hidden="false" customHeight="false" outlineLevel="0" collapsed="false">
      <c r="A4504" s="0" t="s">
        <v>0</v>
      </c>
      <c r="B4504" s="0" t="n">
        <v>2018600001</v>
      </c>
      <c r="C4504" s="0" t="n">
        <v>1279958</v>
      </c>
      <c r="D4504" s="0" t="n">
        <f aca="false">C4504+4</f>
        <v>1279962</v>
      </c>
    </row>
    <row r="4505" customFormat="false" ht="12.8" hidden="false" customHeight="false" outlineLevel="0" collapsed="false">
      <c r="A4505" s="0" t="s">
        <v>0</v>
      </c>
      <c r="B4505" s="0" t="n">
        <v>2018600001</v>
      </c>
      <c r="C4505" s="0" t="n">
        <v>1280152</v>
      </c>
      <c r="D4505" s="0" t="n">
        <f aca="false">C4505+4</f>
        <v>1280156</v>
      </c>
    </row>
    <row r="4506" customFormat="false" ht="12.8" hidden="false" customHeight="false" outlineLevel="0" collapsed="false">
      <c r="A4506" s="0" t="s">
        <v>0</v>
      </c>
      <c r="B4506" s="0" t="n">
        <v>2018600001</v>
      </c>
      <c r="C4506" s="0" t="n">
        <v>1280204</v>
      </c>
      <c r="D4506" s="0" t="n">
        <f aca="false">C4506+4</f>
        <v>1280208</v>
      </c>
    </row>
    <row r="4507" customFormat="false" ht="12.8" hidden="false" customHeight="false" outlineLevel="0" collapsed="false">
      <c r="A4507" s="0" t="s">
        <v>0</v>
      </c>
      <c r="B4507" s="0" t="n">
        <v>2018600001</v>
      </c>
      <c r="C4507" s="0" t="n">
        <v>1281129</v>
      </c>
      <c r="D4507" s="0" t="n">
        <f aca="false">C4507+4</f>
        <v>1281133</v>
      </c>
    </row>
    <row r="4508" customFormat="false" ht="12.8" hidden="false" customHeight="false" outlineLevel="0" collapsed="false">
      <c r="A4508" s="0" t="s">
        <v>0</v>
      </c>
      <c r="B4508" s="0" t="n">
        <v>2018600001</v>
      </c>
      <c r="C4508" s="0" t="n">
        <v>1281152</v>
      </c>
      <c r="D4508" s="0" t="n">
        <f aca="false">C4508+4</f>
        <v>1281156</v>
      </c>
    </row>
    <row r="4509" customFormat="false" ht="12.8" hidden="false" customHeight="false" outlineLevel="0" collapsed="false">
      <c r="A4509" s="0" t="s">
        <v>0</v>
      </c>
      <c r="B4509" s="0" t="n">
        <v>2018600001</v>
      </c>
      <c r="C4509" s="0" t="n">
        <v>1281175</v>
      </c>
      <c r="D4509" s="0" t="n">
        <f aca="false">C4509+4</f>
        <v>1281179</v>
      </c>
    </row>
    <row r="4510" customFormat="false" ht="12.8" hidden="false" customHeight="false" outlineLevel="0" collapsed="false">
      <c r="A4510" s="0" t="s">
        <v>0</v>
      </c>
      <c r="B4510" s="0" t="n">
        <v>2018600001</v>
      </c>
      <c r="C4510" s="0" t="n">
        <v>1281198</v>
      </c>
      <c r="D4510" s="0" t="n">
        <f aca="false">C4510+4</f>
        <v>1281202</v>
      </c>
    </row>
    <row r="4511" customFormat="false" ht="12.8" hidden="false" customHeight="false" outlineLevel="0" collapsed="false">
      <c r="A4511" s="0" t="s">
        <v>0</v>
      </c>
      <c r="B4511" s="0" t="n">
        <v>2018600001</v>
      </c>
      <c r="C4511" s="0" t="n">
        <v>1281228</v>
      </c>
      <c r="D4511" s="0" t="n">
        <f aca="false">C4511+4</f>
        <v>1281232</v>
      </c>
    </row>
    <row r="4512" customFormat="false" ht="12.8" hidden="false" customHeight="false" outlineLevel="0" collapsed="false">
      <c r="A4512" s="0" t="s">
        <v>0</v>
      </c>
      <c r="B4512" s="0" t="n">
        <v>2018600001</v>
      </c>
      <c r="C4512" s="0" t="n">
        <v>1281249</v>
      </c>
      <c r="D4512" s="0" t="n">
        <f aca="false">C4512+4</f>
        <v>1281253</v>
      </c>
    </row>
    <row r="4513" customFormat="false" ht="12.8" hidden="false" customHeight="false" outlineLevel="0" collapsed="false">
      <c r="A4513" s="0" t="s">
        <v>0</v>
      </c>
      <c r="B4513" s="0" t="n">
        <v>2018600001</v>
      </c>
      <c r="C4513" s="0" t="n">
        <v>1281524</v>
      </c>
      <c r="D4513" s="0" t="n">
        <f aca="false">C4513+4</f>
        <v>1281528</v>
      </c>
    </row>
    <row r="4514" customFormat="false" ht="12.8" hidden="false" customHeight="false" outlineLevel="0" collapsed="false">
      <c r="A4514" s="0" t="s">
        <v>0</v>
      </c>
      <c r="B4514" s="0" t="n">
        <v>2018600001</v>
      </c>
      <c r="C4514" s="0" t="n">
        <v>1282138</v>
      </c>
      <c r="D4514" s="0" t="n">
        <f aca="false">C4514+4</f>
        <v>1282142</v>
      </c>
    </row>
    <row r="4515" customFormat="false" ht="12.8" hidden="false" customHeight="false" outlineLevel="0" collapsed="false">
      <c r="A4515" s="0" t="s">
        <v>0</v>
      </c>
      <c r="B4515" s="0" t="n">
        <v>2018600001</v>
      </c>
      <c r="C4515" s="0" t="n">
        <v>1282447</v>
      </c>
      <c r="D4515" s="0" t="n">
        <f aca="false">C4515+4</f>
        <v>1282451</v>
      </c>
    </row>
    <row r="4516" customFormat="false" ht="12.8" hidden="false" customHeight="false" outlineLevel="0" collapsed="false">
      <c r="A4516" s="0" t="s">
        <v>0</v>
      </c>
      <c r="B4516" s="0" t="n">
        <v>2018600001</v>
      </c>
      <c r="C4516" s="0" t="n">
        <v>1283187</v>
      </c>
      <c r="D4516" s="0" t="n">
        <f aca="false">C4516+4</f>
        <v>1283191</v>
      </c>
    </row>
    <row r="4517" customFormat="false" ht="12.8" hidden="false" customHeight="false" outlineLevel="0" collapsed="false">
      <c r="A4517" s="0" t="s">
        <v>0</v>
      </c>
      <c r="B4517" s="0" t="n">
        <v>2018600001</v>
      </c>
      <c r="C4517" s="0" t="n">
        <v>1283440</v>
      </c>
      <c r="D4517" s="0" t="n">
        <f aca="false">C4517+4</f>
        <v>1283444</v>
      </c>
    </row>
    <row r="4518" customFormat="false" ht="12.8" hidden="false" customHeight="false" outlineLevel="0" collapsed="false">
      <c r="A4518" s="0" t="s">
        <v>0</v>
      </c>
      <c r="B4518" s="0" t="n">
        <v>2018600001</v>
      </c>
      <c r="C4518" s="0" t="n">
        <v>1283463</v>
      </c>
      <c r="D4518" s="0" t="n">
        <f aca="false">C4518+4</f>
        <v>1283467</v>
      </c>
    </row>
    <row r="4519" customFormat="false" ht="12.8" hidden="false" customHeight="false" outlineLevel="0" collapsed="false">
      <c r="A4519" s="0" t="s">
        <v>0</v>
      </c>
      <c r="B4519" s="0" t="n">
        <v>2018600001</v>
      </c>
      <c r="C4519" s="0" t="n">
        <v>1283505</v>
      </c>
      <c r="D4519" s="0" t="n">
        <f aca="false">C4519+4</f>
        <v>1283509</v>
      </c>
    </row>
    <row r="4520" customFormat="false" ht="12.8" hidden="false" customHeight="false" outlineLevel="0" collapsed="false">
      <c r="A4520" s="0" t="s">
        <v>0</v>
      </c>
      <c r="B4520" s="0" t="n">
        <v>2018600001</v>
      </c>
      <c r="C4520" s="0" t="n">
        <v>1283539</v>
      </c>
      <c r="D4520" s="0" t="n">
        <f aca="false">C4520+4</f>
        <v>1283543</v>
      </c>
    </row>
    <row r="4521" customFormat="false" ht="12.8" hidden="false" customHeight="false" outlineLevel="0" collapsed="false">
      <c r="A4521" s="0" t="s">
        <v>0</v>
      </c>
      <c r="B4521" s="0" t="n">
        <v>2018600001</v>
      </c>
      <c r="C4521" s="0" t="n">
        <v>1283608</v>
      </c>
      <c r="D4521" s="0" t="n">
        <f aca="false">C4521+4</f>
        <v>1283612</v>
      </c>
    </row>
    <row r="4522" customFormat="false" ht="12.8" hidden="false" customHeight="false" outlineLevel="0" collapsed="false">
      <c r="A4522" s="0" t="s">
        <v>0</v>
      </c>
      <c r="B4522" s="0" t="n">
        <v>2018600001</v>
      </c>
      <c r="C4522" s="0" t="n">
        <v>1283648</v>
      </c>
      <c r="D4522" s="0" t="n">
        <f aca="false">C4522+4</f>
        <v>1283652</v>
      </c>
    </row>
    <row r="4523" customFormat="false" ht="12.8" hidden="false" customHeight="false" outlineLevel="0" collapsed="false">
      <c r="A4523" s="0" t="s">
        <v>0</v>
      </c>
      <c r="B4523" s="0" t="n">
        <v>2018600001</v>
      </c>
      <c r="C4523" s="0" t="n">
        <v>1283656</v>
      </c>
      <c r="D4523" s="0" t="n">
        <f aca="false">C4523+4</f>
        <v>1283660</v>
      </c>
    </row>
    <row r="4524" customFormat="false" ht="12.8" hidden="false" customHeight="false" outlineLevel="0" collapsed="false">
      <c r="A4524" s="0" t="s">
        <v>0</v>
      </c>
      <c r="B4524" s="0" t="n">
        <v>2018600001</v>
      </c>
      <c r="C4524" s="0" t="n">
        <v>1283679</v>
      </c>
      <c r="D4524" s="0" t="n">
        <f aca="false">C4524+4</f>
        <v>1283683</v>
      </c>
    </row>
    <row r="4525" customFormat="false" ht="12.8" hidden="false" customHeight="false" outlineLevel="0" collapsed="false">
      <c r="A4525" s="0" t="s">
        <v>0</v>
      </c>
      <c r="B4525" s="0" t="n">
        <v>2018600001</v>
      </c>
      <c r="C4525" s="0" t="n">
        <v>1283871</v>
      </c>
      <c r="D4525" s="0" t="n">
        <f aca="false">C4525+4</f>
        <v>1283875</v>
      </c>
    </row>
    <row r="4526" customFormat="false" ht="12.8" hidden="false" customHeight="false" outlineLevel="0" collapsed="false">
      <c r="A4526" s="0" t="s">
        <v>0</v>
      </c>
      <c r="B4526" s="0" t="n">
        <v>2018600001</v>
      </c>
      <c r="C4526" s="0" t="n">
        <v>1283881</v>
      </c>
      <c r="D4526" s="0" t="n">
        <f aca="false">C4526+4</f>
        <v>1283885</v>
      </c>
    </row>
    <row r="4527" customFormat="false" ht="12.8" hidden="false" customHeight="false" outlineLevel="0" collapsed="false">
      <c r="A4527" s="0" t="s">
        <v>0</v>
      </c>
      <c r="B4527" s="0" t="n">
        <v>2018600001</v>
      </c>
      <c r="C4527" s="0" t="n">
        <v>1283928</v>
      </c>
      <c r="D4527" s="0" t="n">
        <f aca="false">C4527+4</f>
        <v>1283932</v>
      </c>
    </row>
    <row r="4528" customFormat="false" ht="12.8" hidden="false" customHeight="false" outlineLevel="0" collapsed="false">
      <c r="A4528" s="0" t="s">
        <v>0</v>
      </c>
      <c r="B4528" s="0" t="n">
        <v>2018600001</v>
      </c>
      <c r="C4528" s="0" t="n">
        <v>1283949</v>
      </c>
      <c r="D4528" s="0" t="n">
        <f aca="false">C4528+4</f>
        <v>1283953</v>
      </c>
    </row>
    <row r="4529" customFormat="false" ht="12.8" hidden="false" customHeight="false" outlineLevel="0" collapsed="false">
      <c r="A4529" s="0" t="s">
        <v>0</v>
      </c>
      <c r="B4529" s="0" t="n">
        <v>2018600001</v>
      </c>
      <c r="C4529" s="0" t="n">
        <v>1284662</v>
      </c>
      <c r="D4529" s="0" t="n">
        <f aca="false">C4529+4</f>
        <v>1284666</v>
      </c>
    </row>
    <row r="4530" customFormat="false" ht="12.8" hidden="false" customHeight="false" outlineLevel="0" collapsed="false">
      <c r="A4530" s="0" t="s">
        <v>0</v>
      </c>
      <c r="B4530" s="0" t="n">
        <v>2018600001</v>
      </c>
      <c r="C4530" s="0" t="n">
        <v>1284990</v>
      </c>
      <c r="D4530" s="0" t="n">
        <f aca="false">C4530+4</f>
        <v>1284994</v>
      </c>
    </row>
    <row r="4531" customFormat="false" ht="12.8" hidden="false" customHeight="false" outlineLevel="0" collapsed="false">
      <c r="A4531" s="0" t="s">
        <v>0</v>
      </c>
      <c r="B4531" s="0" t="n">
        <v>2018600001</v>
      </c>
      <c r="C4531" s="0" t="n">
        <v>1285118</v>
      </c>
      <c r="D4531" s="0" t="n">
        <f aca="false">C4531+4</f>
        <v>1285122</v>
      </c>
    </row>
    <row r="4532" customFormat="false" ht="12.8" hidden="false" customHeight="false" outlineLevel="0" collapsed="false">
      <c r="A4532" s="0" t="s">
        <v>0</v>
      </c>
      <c r="B4532" s="0" t="n">
        <v>2018600001</v>
      </c>
      <c r="C4532" s="0" t="n">
        <v>1285278</v>
      </c>
      <c r="D4532" s="0" t="n">
        <f aca="false">C4532+4</f>
        <v>1285282</v>
      </c>
    </row>
    <row r="4533" customFormat="false" ht="12.8" hidden="false" customHeight="false" outlineLevel="0" collapsed="false">
      <c r="A4533" s="0" t="s">
        <v>0</v>
      </c>
      <c r="B4533" s="0" t="n">
        <v>2018600001</v>
      </c>
      <c r="C4533" s="0" t="n">
        <v>1285620</v>
      </c>
      <c r="D4533" s="0" t="n">
        <f aca="false">C4533+4</f>
        <v>1285624</v>
      </c>
    </row>
    <row r="4534" customFormat="false" ht="12.8" hidden="false" customHeight="false" outlineLevel="0" collapsed="false">
      <c r="A4534" s="0" t="s">
        <v>0</v>
      </c>
      <c r="B4534" s="0" t="n">
        <v>2018600001</v>
      </c>
      <c r="C4534" s="0" t="n">
        <v>1285658</v>
      </c>
      <c r="D4534" s="0" t="n">
        <f aca="false">C4534+4</f>
        <v>1285662</v>
      </c>
    </row>
    <row r="4535" customFormat="false" ht="12.8" hidden="false" customHeight="false" outlineLevel="0" collapsed="false">
      <c r="A4535" s="0" t="s">
        <v>0</v>
      </c>
      <c r="B4535" s="0" t="n">
        <v>2018600001</v>
      </c>
      <c r="C4535" s="0" t="n">
        <v>1286249</v>
      </c>
      <c r="D4535" s="0" t="n">
        <f aca="false">C4535+4</f>
        <v>1286253</v>
      </c>
    </row>
    <row r="4536" customFormat="false" ht="12.8" hidden="false" customHeight="false" outlineLevel="0" collapsed="false">
      <c r="A4536" s="0" t="s">
        <v>0</v>
      </c>
      <c r="B4536" s="0" t="n">
        <v>2018600001</v>
      </c>
      <c r="C4536" s="0" t="n">
        <v>1286504</v>
      </c>
      <c r="D4536" s="0" t="n">
        <f aca="false">C4536+4</f>
        <v>1286508</v>
      </c>
    </row>
    <row r="4537" customFormat="false" ht="12.8" hidden="false" customHeight="false" outlineLevel="0" collapsed="false">
      <c r="A4537" s="0" t="s">
        <v>0</v>
      </c>
      <c r="B4537" s="0" t="n">
        <v>2018600001</v>
      </c>
      <c r="C4537" s="0" t="n">
        <v>1286546</v>
      </c>
      <c r="D4537" s="0" t="n">
        <f aca="false">C4537+4</f>
        <v>1286550</v>
      </c>
    </row>
    <row r="4538" customFormat="false" ht="12.8" hidden="false" customHeight="false" outlineLevel="0" collapsed="false">
      <c r="A4538" s="0" t="s">
        <v>0</v>
      </c>
      <c r="B4538" s="0" t="n">
        <v>2018600001</v>
      </c>
      <c r="C4538" s="0" t="n">
        <v>1286631</v>
      </c>
      <c r="D4538" s="0" t="n">
        <f aca="false">C4538+4</f>
        <v>1286635</v>
      </c>
    </row>
    <row r="4539" customFormat="false" ht="12.8" hidden="false" customHeight="false" outlineLevel="0" collapsed="false">
      <c r="A4539" s="0" t="s">
        <v>0</v>
      </c>
      <c r="B4539" s="0" t="n">
        <v>2018600001</v>
      </c>
      <c r="C4539" s="0" t="n">
        <v>1288622</v>
      </c>
      <c r="D4539" s="0" t="n">
        <f aca="false">C4539+4</f>
        <v>1288626</v>
      </c>
    </row>
    <row r="4540" customFormat="false" ht="12.8" hidden="false" customHeight="false" outlineLevel="0" collapsed="false">
      <c r="A4540" s="0" t="s">
        <v>0</v>
      </c>
      <c r="B4540" s="0" t="n">
        <v>2018600001</v>
      </c>
      <c r="C4540" s="0" t="n">
        <v>1288875</v>
      </c>
      <c r="D4540" s="0" t="n">
        <f aca="false">C4540+4</f>
        <v>1288879</v>
      </c>
    </row>
    <row r="4541" customFormat="false" ht="12.8" hidden="false" customHeight="false" outlineLevel="0" collapsed="false">
      <c r="A4541" s="0" t="s">
        <v>0</v>
      </c>
      <c r="B4541" s="0" t="n">
        <v>2018600001</v>
      </c>
      <c r="C4541" s="0" t="n">
        <v>1288883</v>
      </c>
      <c r="D4541" s="0" t="n">
        <f aca="false">C4541+4</f>
        <v>1288887</v>
      </c>
    </row>
    <row r="4542" customFormat="false" ht="12.8" hidden="false" customHeight="false" outlineLevel="0" collapsed="false">
      <c r="A4542" s="0" t="s">
        <v>0</v>
      </c>
      <c r="B4542" s="0" t="n">
        <v>2018600001</v>
      </c>
      <c r="C4542" s="0" t="n">
        <v>1288896</v>
      </c>
      <c r="D4542" s="0" t="n">
        <f aca="false">C4542+4</f>
        <v>1288900</v>
      </c>
    </row>
    <row r="4543" customFormat="false" ht="12.8" hidden="false" customHeight="false" outlineLevel="0" collapsed="false">
      <c r="A4543" s="0" t="s">
        <v>0</v>
      </c>
      <c r="B4543" s="0" t="n">
        <v>2018600001</v>
      </c>
      <c r="C4543" s="0" t="n">
        <v>1289214</v>
      </c>
      <c r="D4543" s="0" t="n">
        <f aca="false">C4543+4</f>
        <v>1289218</v>
      </c>
    </row>
    <row r="4544" customFormat="false" ht="12.8" hidden="false" customHeight="false" outlineLevel="0" collapsed="false">
      <c r="A4544" s="0" t="s">
        <v>0</v>
      </c>
      <c r="B4544" s="0" t="n">
        <v>2018600001</v>
      </c>
      <c r="C4544" s="0" t="n">
        <v>1289837</v>
      </c>
      <c r="D4544" s="0" t="n">
        <f aca="false">C4544+4</f>
        <v>1289841</v>
      </c>
    </row>
    <row r="4545" customFormat="false" ht="12.8" hidden="false" customHeight="false" outlineLevel="0" collapsed="false">
      <c r="A4545" s="0" t="s">
        <v>0</v>
      </c>
      <c r="B4545" s="0" t="n">
        <v>2018600001</v>
      </c>
      <c r="C4545" s="0" t="n">
        <v>1290582</v>
      </c>
      <c r="D4545" s="0" t="n">
        <f aca="false">C4545+4</f>
        <v>1290586</v>
      </c>
    </row>
    <row r="4546" customFormat="false" ht="12.8" hidden="false" customHeight="false" outlineLevel="0" collapsed="false">
      <c r="A4546" s="0" t="s">
        <v>0</v>
      </c>
      <c r="B4546" s="0" t="n">
        <v>2018600001</v>
      </c>
      <c r="C4546" s="0" t="n">
        <v>1290981</v>
      </c>
      <c r="D4546" s="0" t="n">
        <f aca="false">C4546+4</f>
        <v>1290985</v>
      </c>
    </row>
    <row r="4547" customFormat="false" ht="12.8" hidden="false" customHeight="false" outlineLevel="0" collapsed="false">
      <c r="A4547" s="0" t="s">
        <v>0</v>
      </c>
      <c r="B4547" s="0" t="n">
        <v>2018600001</v>
      </c>
      <c r="C4547" s="0" t="n">
        <v>1291082</v>
      </c>
      <c r="D4547" s="0" t="n">
        <f aca="false">C4547+4</f>
        <v>1291086</v>
      </c>
    </row>
    <row r="4548" customFormat="false" ht="12.8" hidden="false" customHeight="false" outlineLevel="0" collapsed="false">
      <c r="A4548" s="0" t="s">
        <v>0</v>
      </c>
      <c r="B4548" s="0" t="n">
        <v>2018600001</v>
      </c>
      <c r="C4548" s="0" t="n">
        <v>1291778</v>
      </c>
      <c r="D4548" s="0" t="n">
        <f aca="false">C4548+4</f>
        <v>1291782</v>
      </c>
    </row>
    <row r="4549" customFormat="false" ht="12.8" hidden="false" customHeight="false" outlineLevel="0" collapsed="false">
      <c r="A4549" s="0" t="s">
        <v>0</v>
      </c>
      <c r="B4549" s="0" t="n">
        <v>2018600001</v>
      </c>
      <c r="C4549" s="0" t="n">
        <v>1291815</v>
      </c>
      <c r="D4549" s="0" t="n">
        <f aca="false">C4549+4</f>
        <v>1291819</v>
      </c>
    </row>
    <row r="4550" customFormat="false" ht="12.8" hidden="false" customHeight="false" outlineLevel="0" collapsed="false">
      <c r="A4550" s="0" t="s">
        <v>0</v>
      </c>
      <c r="B4550" s="0" t="n">
        <v>2018600001</v>
      </c>
      <c r="C4550" s="0" t="n">
        <v>1292403</v>
      </c>
      <c r="D4550" s="0" t="n">
        <f aca="false">C4550+4</f>
        <v>1292407</v>
      </c>
    </row>
    <row r="4551" customFormat="false" ht="12.8" hidden="false" customHeight="false" outlineLevel="0" collapsed="false">
      <c r="A4551" s="0" t="s">
        <v>0</v>
      </c>
      <c r="B4551" s="0" t="n">
        <v>2018600001</v>
      </c>
      <c r="C4551" s="0" t="n">
        <v>1292532</v>
      </c>
      <c r="D4551" s="0" t="n">
        <f aca="false">C4551+4</f>
        <v>1292536</v>
      </c>
    </row>
    <row r="4552" customFormat="false" ht="12.8" hidden="false" customHeight="false" outlineLevel="0" collapsed="false">
      <c r="A4552" s="0" t="s">
        <v>0</v>
      </c>
      <c r="B4552" s="0" t="n">
        <v>2018600001</v>
      </c>
      <c r="C4552" s="0" t="n">
        <v>1292631</v>
      </c>
      <c r="D4552" s="0" t="n">
        <f aca="false">C4552+4</f>
        <v>1292635</v>
      </c>
    </row>
    <row r="4553" customFormat="false" ht="12.8" hidden="false" customHeight="false" outlineLevel="0" collapsed="false">
      <c r="A4553" s="0" t="s">
        <v>0</v>
      </c>
      <c r="B4553" s="0" t="n">
        <v>2018600001</v>
      </c>
      <c r="C4553" s="0" t="n">
        <v>1292720</v>
      </c>
      <c r="D4553" s="0" t="n">
        <f aca="false">C4553+4</f>
        <v>1292724</v>
      </c>
    </row>
    <row r="4554" customFormat="false" ht="12.8" hidden="false" customHeight="false" outlineLevel="0" collapsed="false">
      <c r="A4554" s="0" t="s">
        <v>0</v>
      </c>
      <c r="B4554" s="0" t="n">
        <v>2018600001</v>
      </c>
      <c r="C4554" s="0" t="n">
        <v>1293364</v>
      </c>
      <c r="D4554" s="0" t="n">
        <f aca="false">C4554+4</f>
        <v>1293368</v>
      </c>
    </row>
    <row r="4555" customFormat="false" ht="12.8" hidden="false" customHeight="false" outlineLevel="0" collapsed="false">
      <c r="A4555" s="0" t="s">
        <v>0</v>
      </c>
      <c r="B4555" s="0" t="n">
        <v>2018600001</v>
      </c>
      <c r="C4555" s="0" t="n">
        <v>1293523</v>
      </c>
      <c r="D4555" s="0" t="n">
        <f aca="false">C4555+4</f>
        <v>1293527</v>
      </c>
    </row>
    <row r="4556" customFormat="false" ht="12.8" hidden="false" customHeight="false" outlineLevel="0" collapsed="false">
      <c r="A4556" s="0" t="s">
        <v>0</v>
      </c>
      <c r="B4556" s="0" t="n">
        <v>2018600001</v>
      </c>
      <c r="C4556" s="0" t="n">
        <v>1293594</v>
      </c>
      <c r="D4556" s="0" t="n">
        <f aca="false">C4556+4</f>
        <v>1293598</v>
      </c>
    </row>
    <row r="4557" customFormat="false" ht="12.8" hidden="false" customHeight="false" outlineLevel="0" collapsed="false">
      <c r="A4557" s="0" t="s">
        <v>0</v>
      </c>
      <c r="B4557" s="0" t="n">
        <v>2018600001</v>
      </c>
      <c r="C4557" s="0" t="n">
        <v>1294163</v>
      </c>
      <c r="D4557" s="0" t="n">
        <f aca="false">C4557+4</f>
        <v>1294167</v>
      </c>
    </row>
    <row r="4558" customFormat="false" ht="12.8" hidden="false" customHeight="false" outlineLevel="0" collapsed="false">
      <c r="A4558" s="0" t="s">
        <v>0</v>
      </c>
      <c r="B4558" s="0" t="n">
        <v>2018600001</v>
      </c>
      <c r="C4558" s="0" t="n">
        <v>1294828</v>
      </c>
      <c r="D4558" s="0" t="n">
        <f aca="false">C4558+4</f>
        <v>1294832</v>
      </c>
    </row>
    <row r="4559" customFormat="false" ht="12.8" hidden="false" customHeight="false" outlineLevel="0" collapsed="false">
      <c r="A4559" s="0" t="s">
        <v>0</v>
      </c>
      <c r="B4559" s="0" t="n">
        <v>2018600001</v>
      </c>
      <c r="C4559" s="0" t="n">
        <v>1294923</v>
      </c>
      <c r="D4559" s="0" t="n">
        <f aca="false">C4559+4</f>
        <v>1294927</v>
      </c>
    </row>
    <row r="4560" customFormat="false" ht="12.8" hidden="false" customHeight="false" outlineLevel="0" collapsed="false">
      <c r="A4560" s="0" t="s">
        <v>0</v>
      </c>
      <c r="B4560" s="0" t="n">
        <v>2018600001</v>
      </c>
      <c r="C4560" s="0" t="n">
        <v>1295513</v>
      </c>
      <c r="D4560" s="0" t="n">
        <f aca="false">C4560+4</f>
        <v>1295517</v>
      </c>
    </row>
    <row r="4561" customFormat="false" ht="12.8" hidden="false" customHeight="false" outlineLevel="0" collapsed="false">
      <c r="A4561" s="0" t="s">
        <v>0</v>
      </c>
      <c r="B4561" s="0" t="n">
        <v>2018600001</v>
      </c>
      <c r="C4561" s="0" t="n">
        <v>1295696</v>
      </c>
      <c r="D4561" s="0" t="n">
        <f aca="false">C4561+4</f>
        <v>1295700</v>
      </c>
    </row>
    <row r="4562" customFormat="false" ht="12.8" hidden="false" customHeight="false" outlineLevel="0" collapsed="false">
      <c r="A4562" s="0" t="s">
        <v>0</v>
      </c>
      <c r="B4562" s="0" t="n">
        <v>2018600001</v>
      </c>
      <c r="C4562" s="0" t="n">
        <v>1296008</v>
      </c>
      <c r="D4562" s="0" t="n">
        <f aca="false">C4562+4</f>
        <v>1296012</v>
      </c>
    </row>
    <row r="4563" customFormat="false" ht="12.8" hidden="false" customHeight="false" outlineLevel="0" collapsed="false">
      <c r="A4563" s="0" t="s">
        <v>0</v>
      </c>
      <c r="B4563" s="0" t="n">
        <v>2018600001</v>
      </c>
      <c r="C4563" s="0" t="n">
        <v>1296265</v>
      </c>
      <c r="D4563" s="0" t="n">
        <f aca="false">C4563+4</f>
        <v>1296269</v>
      </c>
    </row>
    <row r="4564" customFormat="false" ht="12.8" hidden="false" customHeight="false" outlineLevel="0" collapsed="false">
      <c r="A4564" s="0" t="s">
        <v>0</v>
      </c>
      <c r="B4564" s="0" t="n">
        <v>2018600001</v>
      </c>
      <c r="C4564" s="0" t="n">
        <v>1296463</v>
      </c>
      <c r="D4564" s="0" t="n">
        <f aca="false">C4564+4</f>
        <v>1296467</v>
      </c>
    </row>
    <row r="4565" customFormat="false" ht="12.8" hidden="false" customHeight="false" outlineLevel="0" collapsed="false">
      <c r="A4565" s="0" t="s">
        <v>0</v>
      </c>
      <c r="B4565" s="0" t="n">
        <v>2018600001</v>
      </c>
      <c r="C4565" s="0" t="n">
        <v>1296564</v>
      </c>
      <c r="D4565" s="0" t="n">
        <f aca="false">C4565+4</f>
        <v>1296568</v>
      </c>
    </row>
    <row r="4566" customFormat="false" ht="12.8" hidden="false" customHeight="false" outlineLevel="0" collapsed="false">
      <c r="A4566" s="0" t="s">
        <v>0</v>
      </c>
      <c r="B4566" s="0" t="n">
        <v>2018600001</v>
      </c>
      <c r="C4566" s="0" t="n">
        <v>1296591</v>
      </c>
      <c r="D4566" s="0" t="n">
        <f aca="false">C4566+4</f>
        <v>1296595</v>
      </c>
    </row>
    <row r="4567" customFormat="false" ht="12.8" hidden="false" customHeight="false" outlineLevel="0" collapsed="false">
      <c r="A4567" s="0" t="s">
        <v>0</v>
      </c>
      <c r="B4567" s="0" t="n">
        <v>2018600001</v>
      </c>
      <c r="C4567" s="0" t="n">
        <v>1296978</v>
      </c>
      <c r="D4567" s="0" t="n">
        <f aca="false">C4567+4</f>
        <v>1296982</v>
      </c>
    </row>
    <row r="4568" customFormat="false" ht="12.8" hidden="false" customHeight="false" outlineLevel="0" collapsed="false">
      <c r="A4568" s="0" t="s">
        <v>0</v>
      </c>
      <c r="B4568" s="0" t="n">
        <v>2018600001</v>
      </c>
      <c r="C4568" s="0" t="n">
        <v>1297256</v>
      </c>
      <c r="D4568" s="0" t="n">
        <f aca="false">C4568+4</f>
        <v>1297260</v>
      </c>
    </row>
    <row r="4569" customFormat="false" ht="12.8" hidden="false" customHeight="false" outlineLevel="0" collapsed="false">
      <c r="A4569" s="0" t="s">
        <v>0</v>
      </c>
      <c r="B4569" s="0" t="n">
        <v>2018600001</v>
      </c>
      <c r="C4569" s="0" t="n">
        <v>1297310</v>
      </c>
      <c r="D4569" s="0" t="n">
        <f aca="false">C4569+4</f>
        <v>1297314</v>
      </c>
    </row>
    <row r="4570" customFormat="false" ht="12.8" hidden="false" customHeight="false" outlineLevel="0" collapsed="false">
      <c r="A4570" s="0" t="s">
        <v>0</v>
      </c>
      <c r="B4570" s="0" t="n">
        <v>2018600001</v>
      </c>
      <c r="C4570" s="0" t="n">
        <v>1297666</v>
      </c>
      <c r="D4570" s="0" t="n">
        <f aca="false">C4570+4</f>
        <v>1297670</v>
      </c>
    </row>
    <row r="4571" customFormat="false" ht="12.8" hidden="false" customHeight="false" outlineLevel="0" collapsed="false">
      <c r="A4571" s="0" t="s">
        <v>0</v>
      </c>
      <c r="B4571" s="0" t="n">
        <v>2018600001</v>
      </c>
      <c r="C4571" s="0" t="n">
        <v>1297670</v>
      </c>
      <c r="D4571" s="0" t="n">
        <f aca="false">C4571+4</f>
        <v>1297674</v>
      </c>
    </row>
    <row r="4572" customFormat="false" ht="12.8" hidden="false" customHeight="false" outlineLevel="0" collapsed="false">
      <c r="A4572" s="0" t="s">
        <v>0</v>
      </c>
      <c r="B4572" s="0" t="n">
        <v>2018600001</v>
      </c>
      <c r="C4572" s="0" t="n">
        <v>1297768</v>
      </c>
      <c r="D4572" s="0" t="n">
        <f aca="false">C4572+4</f>
        <v>1297772</v>
      </c>
    </row>
    <row r="4573" customFormat="false" ht="12.8" hidden="false" customHeight="false" outlineLevel="0" collapsed="false">
      <c r="A4573" s="0" t="s">
        <v>0</v>
      </c>
      <c r="B4573" s="0" t="n">
        <v>2018600001</v>
      </c>
      <c r="C4573" s="0" t="n">
        <v>1298029</v>
      </c>
      <c r="D4573" s="0" t="n">
        <f aca="false">C4573+4</f>
        <v>1298033</v>
      </c>
    </row>
    <row r="4574" customFormat="false" ht="12.8" hidden="false" customHeight="false" outlineLevel="0" collapsed="false">
      <c r="A4574" s="0" t="s">
        <v>0</v>
      </c>
      <c r="B4574" s="0" t="n">
        <v>2018600001</v>
      </c>
      <c r="C4574" s="0" t="n">
        <v>1298924</v>
      </c>
      <c r="D4574" s="0" t="n">
        <f aca="false">C4574+4</f>
        <v>1298928</v>
      </c>
    </row>
    <row r="4575" customFormat="false" ht="12.8" hidden="false" customHeight="false" outlineLevel="0" collapsed="false">
      <c r="A4575" s="0" t="s">
        <v>0</v>
      </c>
      <c r="B4575" s="0" t="n">
        <v>2018600001</v>
      </c>
      <c r="C4575" s="0" t="n">
        <v>1299132</v>
      </c>
      <c r="D4575" s="0" t="n">
        <f aca="false">C4575+4</f>
        <v>1299136</v>
      </c>
    </row>
    <row r="4576" customFormat="false" ht="12.8" hidden="false" customHeight="false" outlineLevel="0" collapsed="false">
      <c r="A4576" s="0" t="s">
        <v>0</v>
      </c>
      <c r="B4576" s="0" t="n">
        <v>2018600001</v>
      </c>
      <c r="C4576" s="0" t="n">
        <v>1299255</v>
      </c>
      <c r="D4576" s="0" t="n">
        <f aca="false">C4576+4</f>
        <v>1299259</v>
      </c>
    </row>
    <row r="4577" customFormat="false" ht="12.8" hidden="false" customHeight="false" outlineLevel="0" collapsed="false">
      <c r="A4577" s="0" t="s">
        <v>0</v>
      </c>
      <c r="B4577" s="0" t="n">
        <v>2018600001</v>
      </c>
      <c r="C4577" s="0" t="n">
        <v>1299345</v>
      </c>
      <c r="D4577" s="0" t="n">
        <f aca="false">C4577+4</f>
        <v>1299349</v>
      </c>
    </row>
    <row r="4578" customFormat="false" ht="12.8" hidden="false" customHeight="false" outlineLevel="0" collapsed="false">
      <c r="A4578" s="0" t="s">
        <v>0</v>
      </c>
      <c r="B4578" s="0" t="n">
        <v>2018600001</v>
      </c>
      <c r="C4578" s="0" t="n">
        <v>1299369</v>
      </c>
      <c r="D4578" s="0" t="n">
        <f aca="false">C4578+4</f>
        <v>1299373</v>
      </c>
    </row>
    <row r="4579" customFormat="false" ht="12.8" hidden="false" customHeight="false" outlineLevel="0" collapsed="false">
      <c r="A4579" s="0" t="s">
        <v>0</v>
      </c>
      <c r="B4579" s="0" t="n">
        <v>2018600001</v>
      </c>
      <c r="C4579" s="0" t="n">
        <v>1299781</v>
      </c>
      <c r="D4579" s="0" t="n">
        <f aca="false">C4579+4</f>
        <v>1299785</v>
      </c>
    </row>
    <row r="4580" customFormat="false" ht="12.8" hidden="false" customHeight="false" outlineLevel="0" collapsed="false">
      <c r="A4580" s="0" t="s">
        <v>0</v>
      </c>
      <c r="B4580" s="0" t="n">
        <v>2018600001</v>
      </c>
      <c r="C4580" s="0" t="n">
        <v>1299928</v>
      </c>
      <c r="D4580" s="0" t="n">
        <f aca="false">C4580+4</f>
        <v>1299932</v>
      </c>
    </row>
    <row r="4581" customFormat="false" ht="12.8" hidden="false" customHeight="false" outlineLevel="0" collapsed="false">
      <c r="A4581" s="0" t="s">
        <v>0</v>
      </c>
      <c r="B4581" s="0" t="n">
        <v>2018600001</v>
      </c>
      <c r="C4581" s="0" t="n">
        <v>1299994</v>
      </c>
      <c r="D4581" s="0" t="n">
        <f aca="false">C4581+4</f>
        <v>1299998</v>
      </c>
    </row>
    <row r="4582" customFormat="false" ht="12.8" hidden="false" customHeight="false" outlineLevel="0" collapsed="false">
      <c r="A4582" s="0" t="s">
        <v>0</v>
      </c>
      <c r="B4582" s="0" t="n">
        <v>2018600001</v>
      </c>
      <c r="C4582" s="0" t="n">
        <v>1300116</v>
      </c>
      <c r="D4582" s="0" t="n">
        <f aca="false">C4582+4</f>
        <v>1300120</v>
      </c>
    </row>
    <row r="4583" customFormat="false" ht="12.8" hidden="false" customHeight="false" outlineLevel="0" collapsed="false">
      <c r="A4583" s="0" t="s">
        <v>0</v>
      </c>
      <c r="B4583" s="0" t="n">
        <v>2018600001</v>
      </c>
      <c r="C4583" s="0" t="n">
        <v>1300231</v>
      </c>
      <c r="D4583" s="0" t="n">
        <f aca="false">C4583+4</f>
        <v>1300235</v>
      </c>
    </row>
    <row r="4584" customFormat="false" ht="12.8" hidden="false" customHeight="false" outlineLevel="0" collapsed="false">
      <c r="A4584" s="0" t="s">
        <v>0</v>
      </c>
      <c r="B4584" s="0" t="n">
        <v>2018600001</v>
      </c>
      <c r="C4584" s="0" t="n">
        <v>1300282</v>
      </c>
      <c r="D4584" s="0" t="n">
        <f aca="false">C4584+4</f>
        <v>1300286</v>
      </c>
    </row>
    <row r="4585" customFormat="false" ht="12.8" hidden="false" customHeight="false" outlineLevel="0" collapsed="false">
      <c r="A4585" s="0" t="s">
        <v>0</v>
      </c>
      <c r="B4585" s="0" t="n">
        <v>2018600001</v>
      </c>
      <c r="C4585" s="0" t="n">
        <v>1300315</v>
      </c>
      <c r="D4585" s="0" t="n">
        <f aca="false">C4585+4</f>
        <v>1300319</v>
      </c>
    </row>
    <row r="4586" customFormat="false" ht="12.8" hidden="false" customHeight="false" outlineLevel="0" collapsed="false">
      <c r="A4586" s="0" t="s">
        <v>0</v>
      </c>
      <c r="B4586" s="0" t="n">
        <v>2018600001</v>
      </c>
      <c r="C4586" s="0" t="n">
        <v>1300841</v>
      </c>
      <c r="D4586" s="0" t="n">
        <f aca="false">C4586+4</f>
        <v>1300845</v>
      </c>
    </row>
    <row r="4587" customFormat="false" ht="12.8" hidden="false" customHeight="false" outlineLevel="0" collapsed="false">
      <c r="A4587" s="0" t="s">
        <v>0</v>
      </c>
      <c r="B4587" s="0" t="n">
        <v>2018600001</v>
      </c>
      <c r="C4587" s="0" t="n">
        <v>1301162</v>
      </c>
      <c r="D4587" s="0" t="n">
        <f aca="false">C4587+4</f>
        <v>1301166</v>
      </c>
    </row>
    <row r="4588" customFormat="false" ht="12.8" hidden="false" customHeight="false" outlineLevel="0" collapsed="false">
      <c r="A4588" s="0" t="s">
        <v>0</v>
      </c>
      <c r="B4588" s="0" t="n">
        <v>2018600001</v>
      </c>
      <c r="C4588" s="0" t="n">
        <v>1301856</v>
      </c>
      <c r="D4588" s="0" t="n">
        <f aca="false">C4588+4</f>
        <v>1301860</v>
      </c>
    </row>
    <row r="4589" customFormat="false" ht="12.8" hidden="false" customHeight="false" outlineLevel="0" collapsed="false">
      <c r="A4589" s="0" t="s">
        <v>0</v>
      </c>
      <c r="B4589" s="0" t="n">
        <v>2018600001</v>
      </c>
      <c r="C4589" s="0" t="n">
        <v>1302094</v>
      </c>
      <c r="D4589" s="0" t="n">
        <f aca="false">C4589+4</f>
        <v>1302098</v>
      </c>
    </row>
    <row r="4590" customFormat="false" ht="12.8" hidden="false" customHeight="false" outlineLevel="0" collapsed="false">
      <c r="A4590" s="0" t="s">
        <v>0</v>
      </c>
      <c r="B4590" s="0" t="n">
        <v>2018600001</v>
      </c>
      <c r="C4590" s="0" t="n">
        <v>1302099</v>
      </c>
      <c r="D4590" s="0" t="n">
        <f aca="false">C4590+4</f>
        <v>1302103</v>
      </c>
    </row>
    <row r="4591" customFormat="false" ht="12.8" hidden="false" customHeight="false" outlineLevel="0" collapsed="false">
      <c r="A4591" s="0" t="s">
        <v>0</v>
      </c>
      <c r="B4591" s="0" t="n">
        <v>2018600001</v>
      </c>
      <c r="C4591" s="0" t="n">
        <v>1302777</v>
      </c>
      <c r="D4591" s="0" t="n">
        <f aca="false">C4591+4</f>
        <v>1302781</v>
      </c>
    </row>
    <row r="4592" customFormat="false" ht="12.8" hidden="false" customHeight="false" outlineLevel="0" collapsed="false">
      <c r="A4592" s="0" t="s">
        <v>0</v>
      </c>
      <c r="B4592" s="0" t="n">
        <v>2018600001</v>
      </c>
      <c r="C4592" s="0" t="n">
        <v>1302807</v>
      </c>
      <c r="D4592" s="0" t="n">
        <f aca="false">C4592+4</f>
        <v>1302811</v>
      </c>
    </row>
    <row r="4593" customFormat="false" ht="12.8" hidden="false" customHeight="false" outlineLevel="0" collapsed="false">
      <c r="A4593" s="0" t="s">
        <v>0</v>
      </c>
      <c r="B4593" s="0" t="n">
        <v>2018600001</v>
      </c>
      <c r="C4593" s="0" t="n">
        <v>1303999</v>
      </c>
      <c r="D4593" s="0" t="n">
        <f aca="false">C4593+4</f>
        <v>1304003</v>
      </c>
    </row>
    <row r="4594" customFormat="false" ht="12.8" hidden="false" customHeight="false" outlineLevel="0" collapsed="false">
      <c r="A4594" s="0" t="s">
        <v>0</v>
      </c>
      <c r="B4594" s="0" t="n">
        <v>2018600001</v>
      </c>
      <c r="C4594" s="0" t="n">
        <v>1304836</v>
      </c>
      <c r="D4594" s="0" t="n">
        <f aca="false">C4594+4</f>
        <v>1304840</v>
      </c>
    </row>
    <row r="4595" customFormat="false" ht="12.8" hidden="false" customHeight="false" outlineLevel="0" collapsed="false">
      <c r="A4595" s="0" t="s">
        <v>0</v>
      </c>
      <c r="B4595" s="0" t="n">
        <v>2018600001</v>
      </c>
      <c r="C4595" s="0" t="n">
        <v>1304955</v>
      </c>
      <c r="D4595" s="0" t="n">
        <f aca="false">C4595+4</f>
        <v>1304959</v>
      </c>
    </row>
    <row r="4596" customFormat="false" ht="12.8" hidden="false" customHeight="false" outlineLevel="0" collapsed="false">
      <c r="A4596" s="0" t="s">
        <v>0</v>
      </c>
      <c r="B4596" s="0" t="n">
        <v>2018600001</v>
      </c>
      <c r="C4596" s="0" t="n">
        <v>1305133</v>
      </c>
      <c r="D4596" s="0" t="n">
        <f aca="false">C4596+4</f>
        <v>1305137</v>
      </c>
    </row>
    <row r="4597" customFormat="false" ht="12.8" hidden="false" customHeight="false" outlineLevel="0" collapsed="false">
      <c r="A4597" s="0" t="s">
        <v>0</v>
      </c>
      <c r="B4597" s="0" t="n">
        <v>2018600001</v>
      </c>
      <c r="C4597" s="0" t="n">
        <v>1305257</v>
      </c>
      <c r="D4597" s="0" t="n">
        <f aca="false">C4597+4</f>
        <v>1305261</v>
      </c>
    </row>
    <row r="4598" customFormat="false" ht="12.8" hidden="false" customHeight="false" outlineLevel="0" collapsed="false">
      <c r="A4598" s="0" t="s">
        <v>0</v>
      </c>
      <c r="B4598" s="0" t="n">
        <v>2018600001</v>
      </c>
      <c r="C4598" s="0" t="n">
        <v>1306206</v>
      </c>
      <c r="D4598" s="0" t="n">
        <f aca="false">C4598+4</f>
        <v>1306210</v>
      </c>
    </row>
    <row r="4599" customFormat="false" ht="12.8" hidden="false" customHeight="false" outlineLevel="0" collapsed="false">
      <c r="A4599" s="0" t="s">
        <v>0</v>
      </c>
      <c r="B4599" s="0" t="n">
        <v>2018600001</v>
      </c>
      <c r="C4599" s="0" t="n">
        <v>1306326</v>
      </c>
      <c r="D4599" s="0" t="n">
        <f aca="false">C4599+4</f>
        <v>1306330</v>
      </c>
    </row>
    <row r="4600" customFormat="false" ht="12.8" hidden="false" customHeight="false" outlineLevel="0" collapsed="false">
      <c r="A4600" s="0" t="s">
        <v>0</v>
      </c>
      <c r="B4600" s="0" t="n">
        <v>2018600001</v>
      </c>
      <c r="C4600" s="0" t="n">
        <v>1306384</v>
      </c>
      <c r="D4600" s="0" t="n">
        <f aca="false">C4600+4</f>
        <v>1306388</v>
      </c>
    </row>
    <row r="4601" customFormat="false" ht="12.8" hidden="false" customHeight="false" outlineLevel="0" collapsed="false">
      <c r="A4601" s="0" t="s">
        <v>0</v>
      </c>
      <c r="B4601" s="0" t="n">
        <v>2018600001</v>
      </c>
      <c r="C4601" s="0" t="n">
        <v>1306599</v>
      </c>
      <c r="D4601" s="0" t="n">
        <f aca="false">C4601+4</f>
        <v>1306603</v>
      </c>
    </row>
    <row r="4602" customFormat="false" ht="12.8" hidden="false" customHeight="false" outlineLevel="0" collapsed="false">
      <c r="A4602" s="0" t="s">
        <v>0</v>
      </c>
      <c r="B4602" s="0" t="n">
        <v>2018600001</v>
      </c>
      <c r="C4602" s="0" t="n">
        <v>1306975</v>
      </c>
      <c r="D4602" s="0" t="n">
        <f aca="false">C4602+4</f>
        <v>1306979</v>
      </c>
    </row>
    <row r="4603" customFormat="false" ht="12.8" hidden="false" customHeight="false" outlineLevel="0" collapsed="false">
      <c r="A4603" s="0" t="s">
        <v>0</v>
      </c>
      <c r="B4603" s="0" t="n">
        <v>2018600001</v>
      </c>
      <c r="C4603" s="0" t="n">
        <v>1307419</v>
      </c>
      <c r="D4603" s="0" t="n">
        <f aca="false">C4603+4</f>
        <v>1307423</v>
      </c>
    </row>
    <row r="4604" customFormat="false" ht="12.8" hidden="false" customHeight="false" outlineLevel="0" collapsed="false">
      <c r="A4604" s="0" t="s">
        <v>0</v>
      </c>
      <c r="B4604" s="0" t="n">
        <v>2018600001</v>
      </c>
      <c r="C4604" s="0" t="n">
        <v>1308391</v>
      </c>
      <c r="D4604" s="0" t="n">
        <f aca="false">C4604+4</f>
        <v>1308395</v>
      </c>
    </row>
    <row r="4605" customFormat="false" ht="12.8" hidden="false" customHeight="false" outlineLevel="0" collapsed="false">
      <c r="A4605" s="0" t="s">
        <v>0</v>
      </c>
      <c r="B4605" s="0" t="n">
        <v>2018600001</v>
      </c>
      <c r="C4605" s="0" t="n">
        <v>1308706</v>
      </c>
      <c r="D4605" s="0" t="n">
        <f aca="false">C4605+4</f>
        <v>1308710</v>
      </c>
    </row>
    <row r="4606" customFormat="false" ht="12.8" hidden="false" customHeight="false" outlineLevel="0" collapsed="false">
      <c r="A4606" s="0" t="s">
        <v>0</v>
      </c>
      <c r="B4606" s="0" t="n">
        <v>2018600001</v>
      </c>
      <c r="C4606" s="0" t="n">
        <v>1308856</v>
      </c>
      <c r="D4606" s="0" t="n">
        <f aca="false">C4606+4</f>
        <v>1308860</v>
      </c>
    </row>
    <row r="4607" customFormat="false" ht="12.8" hidden="false" customHeight="false" outlineLevel="0" collapsed="false">
      <c r="A4607" s="0" t="s">
        <v>0</v>
      </c>
      <c r="B4607" s="0" t="n">
        <v>2018600001</v>
      </c>
      <c r="C4607" s="0" t="n">
        <v>1309086</v>
      </c>
      <c r="D4607" s="0" t="n">
        <f aca="false">C4607+4</f>
        <v>1309090</v>
      </c>
    </row>
    <row r="4608" customFormat="false" ht="12.8" hidden="false" customHeight="false" outlineLevel="0" collapsed="false">
      <c r="A4608" s="0" t="s">
        <v>0</v>
      </c>
      <c r="B4608" s="0" t="n">
        <v>2018600001</v>
      </c>
      <c r="C4608" s="0" t="n">
        <v>1309978</v>
      </c>
      <c r="D4608" s="0" t="n">
        <f aca="false">C4608+4</f>
        <v>1309982</v>
      </c>
    </row>
    <row r="4609" customFormat="false" ht="12.8" hidden="false" customHeight="false" outlineLevel="0" collapsed="false">
      <c r="A4609" s="0" t="s">
        <v>0</v>
      </c>
      <c r="B4609" s="0" t="n">
        <v>2018600001</v>
      </c>
      <c r="C4609" s="0" t="n">
        <v>1310189</v>
      </c>
      <c r="D4609" s="0" t="n">
        <f aca="false">C4609+4</f>
        <v>1310193</v>
      </c>
    </row>
    <row r="4610" customFormat="false" ht="12.8" hidden="false" customHeight="false" outlineLevel="0" collapsed="false">
      <c r="A4610" s="0" t="s">
        <v>0</v>
      </c>
      <c r="B4610" s="0" t="n">
        <v>2018600001</v>
      </c>
      <c r="C4610" s="0" t="n">
        <v>1310884</v>
      </c>
      <c r="D4610" s="0" t="n">
        <f aca="false">C4610+4</f>
        <v>1310888</v>
      </c>
    </row>
    <row r="4611" customFormat="false" ht="12.8" hidden="false" customHeight="false" outlineLevel="0" collapsed="false">
      <c r="A4611" s="0" t="s">
        <v>0</v>
      </c>
      <c r="B4611" s="0" t="n">
        <v>2018600001</v>
      </c>
      <c r="C4611" s="0" t="n">
        <v>1310956</v>
      </c>
      <c r="D4611" s="0" t="n">
        <f aca="false">C4611+4</f>
        <v>1310960</v>
      </c>
    </row>
    <row r="4612" customFormat="false" ht="12.8" hidden="false" customHeight="false" outlineLevel="0" collapsed="false">
      <c r="A4612" s="0" t="s">
        <v>0</v>
      </c>
      <c r="B4612" s="0" t="n">
        <v>2018600001</v>
      </c>
      <c r="C4612" s="0" t="n">
        <v>1311096</v>
      </c>
      <c r="D4612" s="0" t="n">
        <f aca="false">C4612+4</f>
        <v>1311100</v>
      </c>
    </row>
    <row r="4613" customFormat="false" ht="12.8" hidden="false" customHeight="false" outlineLevel="0" collapsed="false">
      <c r="A4613" s="0" t="s">
        <v>0</v>
      </c>
      <c r="B4613" s="0" t="n">
        <v>2018600001</v>
      </c>
      <c r="C4613" s="0" t="n">
        <v>1311142</v>
      </c>
      <c r="D4613" s="0" t="n">
        <f aca="false">C4613+4</f>
        <v>1311146</v>
      </c>
    </row>
    <row r="4614" customFormat="false" ht="12.8" hidden="false" customHeight="false" outlineLevel="0" collapsed="false">
      <c r="A4614" s="0" t="s">
        <v>0</v>
      </c>
      <c r="B4614" s="0" t="n">
        <v>2018600001</v>
      </c>
      <c r="C4614" s="0" t="n">
        <v>1311147</v>
      </c>
      <c r="D4614" s="0" t="n">
        <f aca="false">C4614+4</f>
        <v>1311151</v>
      </c>
    </row>
    <row r="4615" customFormat="false" ht="12.8" hidden="false" customHeight="false" outlineLevel="0" collapsed="false">
      <c r="A4615" s="0" t="s">
        <v>0</v>
      </c>
      <c r="B4615" s="0" t="n">
        <v>2018600001</v>
      </c>
      <c r="C4615" s="0" t="n">
        <v>1311694</v>
      </c>
      <c r="D4615" s="0" t="n">
        <f aca="false">C4615+4</f>
        <v>1311698</v>
      </c>
    </row>
    <row r="4616" customFormat="false" ht="12.8" hidden="false" customHeight="false" outlineLevel="0" collapsed="false">
      <c r="A4616" s="0" t="s">
        <v>0</v>
      </c>
      <c r="B4616" s="0" t="n">
        <v>2018600001</v>
      </c>
      <c r="C4616" s="0" t="n">
        <v>1311719</v>
      </c>
      <c r="D4616" s="0" t="n">
        <f aca="false">C4616+4</f>
        <v>1311723</v>
      </c>
    </row>
    <row r="4617" customFormat="false" ht="12.8" hidden="false" customHeight="false" outlineLevel="0" collapsed="false">
      <c r="A4617" s="0" t="s">
        <v>0</v>
      </c>
      <c r="B4617" s="0" t="n">
        <v>2018600001</v>
      </c>
      <c r="C4617" s="0" t="n">
        <v>1311748</v>
      </c>
      <c r="D4617" s="0" t="n">
        <f aca="false">C4617+4</f>
        <v>1311752</v>
      </c>
    </row>
    <row r="4618" customFormat="false" ht="12.8" hidden="false" customHeight="false" outlineLevel="0" collapsed="false">
      <c r="A4618" s="0" t="s">
        <v>0</v>
      </c>
      <c r="B4618" s="0" t="n">
        <v>2018600001</v>
      </c>
      <c r="C4618" s="0" t="n">
        <v>1311787</v>
      </c>
      <c r="D4618" s="0" t="n">
        <f aca="false">C4618+4</f>
        <v>1311791</v>
      </c>
    </row>
    <row r="4619" customFormat="false" ht="12.8" hidden="false" customHeight="false" outlineLevel="0" collapsed="false">
      <c r="A4619" s="0" t="s">
        <v>0</v>
      </c>
      <c r="B4619" s="0" t="n">
        <v>2018600001</v>
      </c>
      <c r="C4619" s="0" t="n">
        <v>1312030</v>
      </c>
      <c r="D4619" s="0" t="n">
        <f aca="false">C4619+4</f>
        <v>1312034</v>
      </c>
    </row>
    <row r="4620" customFormat="false" ht="12.8" hidden="false" customHeight="false" outlineLevel="0" collapsed="false">
      <c r="A4620" s="0" t="s">
        <v>0</v>
      </c>
      <c r="B4620" s="0" t="n">
        <v>2018600001</v>
      </c>
      <c r="C4620" s="0" t="n">
        <v>1312432</v>
      </c>
      <c r="D4620" s="0" t="n">
        <f aca="false">C4620+4</f>
        <v>1312436</v>
      </c>
    </row>
    <row r="4621" customFormat="false" ht="12.8" hidden="false" customHeight="false" outlineLevel="0" collapsed="false">
      <c r="A4621" s="0" t="s">
        <v>0</v>
      </c>
      <c r="B4621" s="0" t="n">
        <v>2018600001</v>
      </c>
      <c r="C4621" s="0" t="n">
        <v>1312671</v>
      </c>
      <c r="D4621" s="0" t="n">
        <f aca="false">C4621+4</f>
        <v>1312675</v>
      </c>
    </row>
    <row r="4622" customFormat="false" ht="12.8" hidden="false" customHeight="false" outlineLevel="0" collapsed="false">
      <c r="A4622" s="0" t="s">
        <v>0</v>
      </c>
      <c r="B4622" s="0" t="n">
        <v>2018600001</v>
      </c>
      <c r="C4622" s="0" t="n">
        <v>1312827</v>
      </c>
      <c r="D4622" s="0" t="n">
        <f aca="false">C4622+4</f>
        <v>1312831</v>
      </c>
    </row>
    <row r="4623" customFormat="false" ht="12.8" hidden="false" customHeight="false" outlineLevel="0" collapsed="false">
      <c r="A4623" s="0" t="s">
        <v>0</v>
      </c>
      <c r="B4623" s="0" t="n">
        <v>2018600001</v>
      </c>
      <c r="C4623" s="0" t="n">
        <v>1313142</v>
      </c>
      <c r="D4623" s="0" t="n">
        <f aca="false">C4623+4</f>
        <v>1313146</v>
      </c>
    </row>
    <row r="4624" customFormat="false" ht="12.8" hidden="false" customHeight="false" outlineLevel="0" collapsed="false">
      <c r="A4624" s="0" t="s">
        <v>0</v>
      </c>
      <c r="B4624" s="0" t="n">
        <v>2018600001</v>
      </c>
      <c r="C4624" s="0" t="n">
        <v>1313325</v>
      </c>
      <c r="D4624" s="0" t="n">
        <f aca="false">C4624+4</f>
        <v>1313329</v>
      </c>
    </row>
    <row r="4625" customFormat="false" ht="12.8" hidden="false" customHeight="false" outlineLevel="0" collapsed="false">
      <c r="A4625" s="0" t="s">
        <v>0</v>
      </c>
      <c r="B4625" s="0" t="n">
        <v>2018600001</v>
      </c>
      <c r="C4625" s="0" t="n">
        <v>1313478</v>
      </c>
      <c r="D4625" s="0" t="n">
        <f aca="false">C4625+4</f>
        <v>1313482</v>
      </c>
    </row>
    <row r="4626" customFormat="false" ht="12.8" hidden="false" customHeight="false" outlineLevel="0" collapsed="false">
      <c r="A4626" s="0" t="s">
        <v>0</v>
      </c>
      <c r="B4626" s="0" t="n">
        <v>2018600001</v>
      </c>
      <c r="C4626" s="0" t="n">
        <v>1313592</v>
      </c>
      <c r="D4626" s="0" t="n">
        <f aca="false">C4626+4</f>
        <v>1313596</v>
      </c>
    </row>
    <row r="4627" customFormat="false" ht="12.8" hidden="false" customHeight="false" outlineLevel="0" collapsed="false">
      <c r="A4627" s="0" t="s">
        <v>0</v>
      </c>
      <c r="B4627" s="0" t="n">
        <v>2018600001</v>
      </c>
      <c r="C4627" s="0" t="n">
        <v>1313596</v>
      </c>
      <c r="D4627" s="0" t="n">
        <f aca="false">C4627+4</f>
        <v>1313600</v>
      </c>
    </row>
    <row r="4628" customFormat="false" ht="12.8" hidden="false" customHeight="false" outlineLevel="0" collapsed="false">
      <c r="A4628" s="0" t="s">
        <v>0</v>
      </c>
      <c r="B4628" s="0" t="n">
        <v>2018600001</v>
      </c>
      <c r="C4628" s="0" t="n">
        <v>1313877</v>
      </c>
      <c r="D4628" s="0" t="n">
        <f aca="false">C4628+4</f>
        <v>1313881</v>
      </c>
    </row>
    <row r="4629" customFormat="false" ht="12.8" hidden="false" customHeight="false" outlineLevel="0" collapsed="false">
      <c r="A4629" s="0" t="s">
        <v>0</v>
      </c>
      <c r="B4629" s="0" t="n">
        <v>2018600001</v>
      </c>
      <c r="C4629" s="0" t="n">
        <v>1314066</v>
      </c>
      <c r="D4629" s="0" t="n">
        <f aca="false">C4629+4</f>
        <v>1314070</v>
      </c>
    </row>
    <row r="4630" customFormat="false" ht="12.8" hidden="false" customHeight="false" outlineLevel="0" collapsed="false">
      <c r="A4630" s="0" t="s">
        <v>0</v>
      </c>
      <c r="B4630" s="0" t="n">
        <v>2018600001</v>
      </c>
      <c r="C4630" s="0" t="n">
        <v>1315331</v>
      </c>
      <c r="D4630" s="0" t="n">
        <f aca="false">C4630+4</f>
        <v>1315335</v>
      </c>
    </row>
    <row r="4631" customFormat="false" ht="12.8" hidden="false" customHeight="false" outlineLevel="0" collapsed="false">
      <c r="A4631" s="0" t="s">
        <v>0</v>
      </c>
      <c r="B4631" s="0" t="n">
        <v>2018600001</v>
      </c>
      <c r="C4631" s="0" t="n">
        <v>1315341</v>
      </c>
      <c r="D4631" s="0" t="n">
        <f aca="false">C4631+4</f>
        <v>1315345</v>
      </c>
    </row>
    <row r="4632" customFormat="false" ht="12.8" hidden="false" customHeight="false" outlineLevel="0" collapsed="false">
      <c r="A4632" s="0" t="s">
        <v>0</v>
      </c>
      <c r="B4632" s="0" t="n">
        <v>2018600001</v>
      </c>
      <c r="C4632" s="0" t="n">
        <v>1315357</v>
      </c>
      <c r="D4632" s="0" t="n">
        <f aca="false">C4632+4</f>
        <v>1315361</v>
      </c>
    </row>
    <row r="4633" customFormat="false" ht="12.8" hidden="false" customHeight="false" outlineLevel="0" collapsed="false">
      <c r="A4633" s="0" t="s">
        <v>0</v>
      </c>
      <c r="B4633" s="0" t="n">
        <v>2018600001</v>
      </c>
      <c r="C4633" s="0" t="n">
        <v>1315728</v>
      </c>
      <c r="D4633" s="0" t="n">
        <f aca="false">C4633+4</f>
        <v>1315732</v>
      </c>
    </row>
    <row r="4634" customFormat="false" ht="12.8" hidden="false" customHeight="false" outlineLevel="0" collapsed="false">
      <c r="A4634" s="0" t="s">
        <v>0</v>
      </c>
      <c r="B4634" s="0" t="n">
        <v>2018600001</v>
      </c>
      <c r="C4634" s="0" t="n">
        <v>1315760</v>
      </c>
      <c r="D4634" s="0" t="n">
        <f aca="false">C4634+4</f>
        <v>1315764</v>
      </c>
    </row>
    <row r="4635" customFormat="false" ht="12.8" hidden="false" customHeight="false" outlineLevel="0" collapsed="false">
      <c r="A4635" s="0" t="s">
        <v>0</v>
      </c>
      <c r="B4635" s="0" t="n">
        <v>2018600001</v>
      </c>
      <c r="C4635" s="0" t="n">
        <v>1316858</v>
      </c>
      <c r="D4635" s="0" t="n">
        <f aca="false">C4635+4</f>
        <v>1316862</v>
      </c>
    </row>
    <row r="4636" customFormat="false" ht="12.8" hidden="false" customHeight="false" outlineLevel="0" collapsed="false">
      <c r="A4636" s="0" t="s">
        <v>0</v>
      </c>
      <c r="B4636" s="0" t="n">
        <v>2018600001</v>
      </c>
      <c r="C4636" s="0" t="n">
        <v>1317263</v>
      </c>
      <c r="D4636" s="0" t="n">
        <f aca="false">C4636+4</f>
        <v>1317267</v>
      </c>
    </row>
    <row r="4637" customFormat="false" ht="12.8" hidden="false" customHeight="false" outlineLevel="0" collapsed="false">
      <c r="A4637" s="0" t="s">
        <v>0</v>
      </c>
      <c r="B4637" s="0" t="n">
        <v>2018600001</v>
      </c>
      <c r="C4637" s="0" t="n">
        <v>1317940</v>
      </c>
      <c r="D4637" s="0" t="n">
        <f aca="false">C4637+4</f>
        <v>1317944</v>
      </c>
    </row>
    <row r="4638" customFormat="false" ht="12.8" hidden="false" customHeight="false" outlineLevel="0" collapsed="false">
      <c r="A4638" s="0" t="s">
        <v>0</v>
      </c>
      <c r="B4638" s="0" t="n">
        <v>2018600001</v>
      </c>
      <c r="C4638" s="0" t="n">
        <v>1318365</v>
      </c>
      <c r="D4638" s="0" t="n">
        <f aca="false">C4638+4</f>
        <v>1318369</v>
      </c>
    </row>
    <row r="4639" customFormat="false" ht="12.8" hidden="false" customHeight="false" outlineLevel="0" collapsed="false">
      <c r="A4639" s="0" t="s">
        <v>0</v>
      </c>
      <c r="B4639" s="0" t="n">
        <v>2018600001</v>
      </c>
      <c r="C4639" s="0" t="n">
        <v>1318444</v>
      </c>
      <c r="D4639" s="0" t="n">
        <f aca="false">C4639+4</f>
        <v>1318448</v>
      </c>
    </row>
    <row r="4640" customFormat="false" ht="12.8" hidden="false" customHeight="false" outlineLevel="0" collapsed="false">
      <c r="A4640" s="0" t="s">
        <v>0</v>
      </c>
      <c r="B4640" s="0" t="n">
        <v>2018600001</v>
      </c>
      <c r="C4640" s="0" t="n">
        <v>1318465</v>
      </c>
      <c r="D4640" s="0" t="n">
        <f aca="false">C4640+4</f>
        <v>1318469</v>
      </c>
    </row>
    <row r="4641" customFormat="false" ht="12.8" hidden="false" customHeight="false" outlineLevel="0" collapsed="false">
      <c r="A4641" s="0" t="s">
        <v>0</v>
      </c>
      <c r="B4641" s="0" t="n">
        <v>2018600001</v>
      </c>
      <c r="C4641" s="0" t="n">
        <v>1319138</v>
      </c>
      <c r="D4641" s="0" t="n">
        <f aca="false">C4641+4</f>
        <v>1319142</v>
      </c>
    </row>
    <row r="4642" customFormat="false" ht="12.8" hidden="false" customHeight="false" outlineLevel="0" collapsed="false">
      <c r="A4642" s="0" t="s">
        <v>0</v>
      </c>
      <c r="B4642" s="0" t="n">
        <v>2018600001</v>
      </c>
      <c r="C4642" s="0" t="n">
        <v>1319552</v>
      </c>
      <c r="D4642" s="0" t="n">
        <f aca="false">C4642+4</f>
        <v>1319556</v>
      </c>
    </row>
    <row r="4643" customFormat="false" ht="12.8" hidden="false" customHeight="false" outlineLevel="0" collapsed="false">
      <c r="A4643" s="0" t="s">
        <v>0</v>
      </c>
      <c r="B4643" s="0" t="n">
        <v>2018600001</v>
      </c>
      <c r="C4643" s="0" t="n">
        <v>1319938</v>
      </c>
      <c r="D4643" s="0" t="n">
        <f aca="false">C4643+4</f>
        <v>1319942</v>
      </c>
    </row>
    <row r="4644" customFormat="false" ht="12.8" hidden="false" customHeight="false" outlineLevel="0" collapsed="false">
      <c r="A4644" s="0" t="s">
        <v>0</v>
      </c>
      <c r="B4644" s="0" t="n">
        <v>2018600001</v>
      </c>
      <c r="C4644" s="0" t="n">
        <v>1320199</v>
      </c>
      <c r="D4644" s="0" t="n">
        <f aca="false">C4644+4</f>
        <v>1320203</v>
      </c>
    </row>
    <row r="4645" customFormat="false" ht="12.8" hidden="false" customHeight="false" outlineLevel="0" collapsed="false">
      <c r="A4645" s="0" t="s">
        <v>0</v>
      </c>
      <c r="B4645" s="0" t="n">
        <v>2018600001</v>
      </c>
      <c r="C4645" s="0" t="n">
        <v>1320455</v>
      </c>
      <c r="D4645" s="0" t="n">
        <f aca="false">C4645+4</f>
        <v>1320459</v>
      </c>
    </row>
    <row r="4646" customFormat="false" ht="12.8" hidden="false" customHeight="false" outlineLevel="0" collapsed="false">
      <c r="A4646" s="0" t="s">
        <v>0</v>
      </c>
      <c r="B4646" s="0" t="n">
        <v>2018600001</v>
      </c>
      <c r="C4646" s="0" t="n">
        <v>1320622</v>
      </c>
      <c r="D4646" s="0" t="n">
        <f aca="false">C4646+4</f>
        <v>1320626</v>
      </c>
    </row>
    <row r="4647" customFormat="false" ht="12.8" hidden="false" customHeight="false" outlineLevel="0" collapsed="false">
      <c r="A4647" s="0" t="s">
        <v>0</v>
      </c>
      <c r="B4647" s="0" t="n">
        <v>2018600001</v>
      </c>
      <c r="C4647" s="0" t="n">
        <v>1320737</v>
      </c>
      <c r="D4647" s="0" t="n">
        <f aca="false">C4647+4</f>
        <v>1320741</v>
      </c>
    </row>
    <row r="4648" customFormat="false" ht="12.8" hidden="false" customHeight="false" outlineLevel="0" collapsed="false">
      <c r="A4648" s="0" t="s">
        <v>0</v>
      </c>
      <c r="B4648" s="0" t="n">
        <v>2018600001</v>
      </c>
      <c r="C4648" s="0" t="n">
        <v>1320898</v>
      </c>
      <c r="D4648" s="0" t="n">
        <f aca="false">C4648+4</f>
        <v>1320902</v>
      </c>
    </row>
    <row r="4649" customFormat="false" ht="12.8" hidden="false" customHeight="false" outlineLevel="0" collapsed="false">
      <c r="A4649" s="0" t="s">
        <v>0</v>
      </c>
      <c r="B4649" s="0" t="n">
        <v>2018600001</v>
      </c>
      <c r="C4649" s="0" t="n">
        <v>1321131</v>
      </c>
      <c r="D4649" s="0" t="n">
        <f aca="false">C4649+4</f>
        <v>1321135</v>
      </c>
    </row>
    <row r="4650" customFormat="false" ht="12.8" hidden="false" customHeight="false" outlineLevel="0" collapsed="false">
      <c r="A4650" s="0" t="s">
        <v>0</v>
      </c>
      <c r="B4650" s="0" t="n">
        <v>2018600001</v>
      </c>
      <c r="C4650" s="0" t="n">
        <v>1321179</v>
      </c>
      <c r="D4650" s="0" t="n">
        <f aca="false">C4650+4</f>
        <v>1321183</v>
      </c>
    </row>
    <row r="4651" customFormat="false" ht="12.8" hidden="false" customHeight="false" outlineLevel="0" collapsed="false">
      <c r="A4651" s="0" t="s">
        <v>0</v>
      </c>
      <c r="B4651" s="0" t="n">
        <v>2018600001</v>
      </c>
      <c r="C4651" s="0" t="n">
        <v>1321379</v>
      </c>
      <c r="D4651" s="0" t="n">
        <f aca="false">C4651+4</f>
        <v>1321383</v>
      </c>
    </row>
    <row r="4652" customFormat="false" ht="12.8" hidden="false" customHeight="false" outlineLevel="0" collapsed="false">
      <c r="A4652" s="0" t="s">
        <v>0</v>
      </c>
      <c r="B4652" s="0" t="n">
        <v>2018600001</v>
      </c>
      <c r="C4652" s="0" t="n">
        <v>1321506</v>
      </c>
      <c r="D4652" s="0" t="n">
        <f aca="false">C4652+4</f>
        <v>1321510</v>
      </c>
    </row>
    <row r="4653" customFormat="false" ht="12.8" hidden="false" customHeight="false" outlineLevel="0" collapsed="false">
      <c r="A4653" s="0" t="s">
        <v>0</v>
      </c>
      <c r="B4653" s="0" t="n">
        <v>2018600001</v>
      </c>
      <c r="C4653" s="0" t="n">
        <v>1321722</v>
      </c>
      <c r="D4653" s="0" t="n">
        <f aca="false">C4653+4</f>
        <v>1321726</v>
      </c>
    </row>
    <row r="4654" customFormat="false" ht="12.8" hidden="false" customHeight="false" outlineLevel="0" collapsed="false">
      <c r="A4654" s="0" t="s">
        <v>0</v>
      </c>
      <c r="B4654" s="0" t="n">
        <v>2018600001</v>
      </c>
      <c r="C4654" s="0" t="n">
        <v>1321773</v>
      </c>
      <c r="D4654" s="0" t="n">
        <f aca="false">C4654+4</f>
        <v>1321777</v>
      </c>
    </row>
    <row r="4655" customFormat="false" ht="12.8" hidden="false" customHeight="false" outlineLevel="0" collapsed="false">
      <c r="A4655" s="0" t="s">
        <v>0</v>
      </c>
      <c r="B4655" s="0" t="n">
        <v>2018600001</v>
      </c>
      <c r="C4655" s="0" t="n">
        <v>1321788</v>
      </c>
      <c r="D4655" s="0" t="n">
        <f aca="false">C4655+4</f>
        <v>1321792</v>
      </c>
    </row>
    <row r="4656" customFormat="false" ht="12.8" hidden="false" customHeight="false" outlineLevel="0" collapsed="false">
      <c r="A4656" s="0" t="s">
        <v>0</v>
      </c>
      <c r="B4656" s="0" t="n">
        <v>2018600001</v>
      </c>
      <c r="C4656" s="0" t="n">
        <v>1321920</v>
      </c>
      <c r="D4656" s="0" t="n">
        <f aca="false">C4656+4</f>
        <v>1321924</v>
      </c>
    </row>
    <row r="4657" customFormat="false" ht="12.8" hidden="false" customHeight="false" outlineLevel="0" collapsed="false">
      <c r="A4657" s="0" t="s">
        <v>0</v>
      </c>
      <c r="B4657" s="0" t="n">
        <v>2018600001</v>
      </c>
      <c r="C4657" s="0" t="n">
        <v>1322070</v>
      </c>
      <c r="D4657" s="0" t="n">
        <f aca="false">C4657+4</f>
        <v>1322074</v>
      </c>
    </row>
    <row r="4658" customFormat="false" ht="12.8" hidden="false" customHeight="false" outlineLevel="0" collapsed="false">
      <c r="A4658" s="0" t="s">
        <v>0</v>
      </c>
      <c r="B4658" s="0" t="n">
        <v>2018600001</v>
      </c>
      <c r="C4658" s="0" t="n">
        <v>1322380</v>
      </c>
      <c r="D4658" s="0" t="n">
        <f aca="false">C4658+4</f>
        <v>1322384</v>
      </c>
    </row>
    <row r="4659" customFormat="false" ht="12.8" hidden="false" customHeight="false" outlineLevel="0" collapsed="false">
      <c r="A4659" s="0" t="s">
        <v>0</v>
      </c>
      <c r="B4659" s="0" t="n">
        <v>2018600001</v>
      </c>
      <c r="C4659" s="0" t="n">
        <v>1322482</v>
      </c>
      <c r="D4659" s="0" t="n">
        <f aca="false">C4659+4</f>
        <v>1322486</v>
      </c>
    </row>
    <row r="4660" customFormat="false" ht="12.8" hidden="false" customHeight="false" outlineLevel="0" collapsed="false">
      <c r="A4660" s="0" t="s">
        <v>0</v>
      </c>
      <c r="B4660" s="0" t="n">
        <v>2018600001</v>
      </c>
      <c r="C4660" s="0" t="n">
        <v>1322751</v>
      </c>
      <c r="D4660" s="0" t="n">
        <f aca="false">C4660+4</f>
        <v>1322755</v>
      </c>
    </row>
    <row r="4661" customFormat="false" ht="12.8" hidden="false" customHeight="false" outlineLevel="0" collapsed="false">
      <c r="A4661" s="0" t="s">
        <v>0</v>
      </c>
      <c r="B4661" s="0" t="n">
        <v>2018600001</v>
      </c>
      <c r="C4661" s="0" t="n">
        <v>1322999</v>
      </c>
      <c r="D4661" s="0" t="n">
        <f aca="false">C4661+4</f>
        <v>1323003</v>
      </c>
    </row>
    <row r="4662" customFormat="false" ht="12.8" hidden="false" customHeight="false" outlineLevel="0" collapsed="false">
      <c r="A4662" s="0" t="s">
        <v>0</v>
      </c>
      <c r="B4662" s="0" t="n">
        <v>2018600001</v>
      </c>
      <c r="C4662" s="0" t="n">
        <v>1323209</v>
      </c>
      <c r="D4662" s="0" t="n">
        <f aca="false">C4662+4</f>
        <v>1323213</v>
      </c>
    </row>
    <row r="4663" customFormat="false" ht="12.8" hidden="false" customHeight="false" outlineLevel="0" collapsed="false">
      <c r="A4663" s="0" t="s">
        <v>0</v>
      </c>
      <c r="B4663" s="0" t="n">
        <v>2018600001</v>
      </c>
      <c r="C4663" s="0" t="n">
        <v>1323478</v>
      </c>
      <c r="D4663" s="0" t="n">
        <f aca="false">C4663+4</f>
        <v>1323482</v>
      </c>
    </row>
    <row r="4664" customFormat="false" ht="12.8" hidden="false" customHeight="false" outlineLevel="0" collapsed="false">
      <c r="A4664" s="0" t="s">
        <v>0</v>
      </c>
      <c r="B4664" s="0" t="n">
        <v>2018600001</v>
      </c>
      <c r="C4664" s="0" t="n">
        <v>1323867</v>
      </c>
      <c r="D4664" s="0" t="n">
        <f aca="false">C4664+4</f>
        <v>1323871</v>
      </c>
    </row>
    <row r="4665" customFormat="false" ht="12.8" hidden="false" customHeight="false" outlineLevel="0" collapsed="false">
      <c r="A4665" s="0" t="s">
        <v>0</v>
      </c>
      <c r="B4665" s="0" t="n">
        <v>2018600001</v>
      </c>
      <c r="C4665" s="0" t="n">
        <v>1324242</v>
      </c>
      <c r="D4665" s="0" t="n">
        <f aca="false">C4665+4</f>
        <v>1324246</v>
      </c>
    </row>
    <row r="4666" customFormat="false" ht="12.8" hidden="false" customHeight="false" outlineLevel="0" collapsed="false">
      <c r="A4666" s="0" t="s">
        <v>0</v>
      </c>
      <c r="B4666" s="0" t="n">
        <v>2018600001</v>
      </c>
      <c r="C4666" s="0" t="n">
        <v>1324587</v>
      </c>
      <c r="D4666" s="0" t="n">
        <f aca="false">C4666+4</f>
        <v>1324591</v>
      </c>
    </row>
    <row r="4667" customFormat="false" ht="12.8" hidden="false" customHeight="false" outlineLevel="0" collapsed="false">
      <c r="A4667" s="0" t="s">
        <v>0</v>
      </c>
      <c r="B4667" s="0" t="n">
        <v>2018600001</v>
      </c>
      <c r="C4667" s="0" t="n">
        <v>1325360</v>
      </c>
      <c r="D4667" s="0" t="n">
        <f aca="false">C4667+4</f>
        <v>1325364</v>
      </c>
    </row>
    <row r="4668" customFormat="false" ht="12.8" hidden="false" customHeight="false" outlineLevel="0" collapsed="false">
      <c r="A4668" s="0" t="s">
        <v>0</v>
      </c>
      <c r="B4668" s="0" t="n">
        <v>2018600001</v>
      </c>
      <c r="C4668" s="0" t="n">
        <v>1325628</v>
      </c>
      <c r="D4668" s="0" t="n">
        <f aca="false">C4668+4</f>
        <v>1325632</v>
      </c>
    </row>
    <row r="4669" customFormat="false" ht="12.8" hidden="false" customHeight="false" outlineLevel="0" collapsed="false">
      <c r="A4669" s="0" t="s">
        <v>0</v>
      </c>
      <c r="B4669" s="0" t="n">
        <v>2018600001</v>
      </c>
      <c r="C4669" s="0" t="n">
        <v>1325931</v>
      </c>
      <c r="D4669" s="0" t="n">
        <f aca="false">C4669+4</f>
        <v>1325935</v>
      </c>
    </row>
    <row r="4670" customFormat="false" ht="12.8" hidden="false" customHeight="false" outlineLevel="0" collapsed="false">
      <c r="A4670" s="0" t="s">
        <v>0</v>
      </c>
      <c r="B4670" s="0" t="n">
        <v>2018600001</v>
      </c>
      <c r="C4670" s="0" t="n">
        <v>1325937</v>
      </c>
      <c r="D4670" s="0" t="n">
        <f aca="false">C4670+4</f>
        <v>1325941</v>
      </c>
    </row>
    <row r="4671" customFormat="false" ht="12.8" hidden="false" customHeight="false" outlineLevel="0" collapsed="false">
      <c r="A4671" s="0" t="s">
        <v>0</v>
      </c>
      <c r="B4671" s="0" t="n">
        <v>2018600001</v>
      </c>
      <c r="C4671" s="0" t="n">
        <v>1326628</v>
      </c>
      <c r="D4671" s="0" t="n">
        <f aca="false">C4671+4</f>
        <v>1326632</v>
      </c>
    </row>
    <row r="4672" customFormat="false" ht="12.8" hidden="false" customHeight="false" outlineLevel="0" collapsed="false">
      <c r="A4672" s="0" t="s">
        <v>0</v>
      </c>
      <c r="B4672" s="0" t="n">
        <v>2018600001</v>
      </c>
      <c r="C4672" s="0" t="n">
        <v>1326824</v>
      </c>
      <c r="D4672" s="0" t="n">
        <f aca="false">C4672+4</f>
        <v>1326828</v>
      </c>
    </row>
    <row r="4673" customFormat="false" ht="12.8" hidden="false" customHeight="false" outlineLevel="0" collapsed="false">
      <c r="A4673" s="0" t="s">
        <v>0</v>
      </c>
      <c r="B4673" s="0" t="n">
        <v>2018600001</v>
      </c>
      <c r="C4673" s="0" t="n">
        <v>1326887</v>
      </c>
      <c r="D4673" s="0" t="n">
        <f aca="false">C4673+4</f>
        <v>1326891</v>
      </c>
    </row>
    <row r="4674" customFormat="false" ht="12.8" hidden="false" customHeight="false" outlineLevel="0" collapsed="false">
      <c r="A4674" s="0" t="s">
        <v>0</v>
      </c>
      <c r="B4674" s="0" t="n">
        <v>2018600001</v>
      </c>
      <c r="C4674" s="0" t="n">
        <v>1327235</v>
      </c>
      <c r="D4674" s="0" t="n">
        <f aca="false">C4674+4</f>
        <v>1327239</v>
      </c>
    </row>
    <row r="4675" customFormat="false" ht="12.8" hidden="false" customHeight="false" outlineLevel="0" collapsed="false">
      <c r="A4675" s="0" t="s">
        <v>0</v>
      </c>
      <c r="B4675" s="0" t="n">
        <v>2018600001</v>
      </c>
      <c r="C4675" s="0" t="n">
        <v>1327520</v>
      </c>
      <c r="D4675" s="0" t="n">
        <f aca="false">C4675+4</f>
        <v>1327524</v>
      </c>
    </row>
    <row r="4676" customFormat="false" ht="12.8" hidden="false" customHeight="false" outlineLevel="0" collapsed="false">
      <c r="A4676" s="0" t="s">
        <v>0</v>
      </c>
      <c r="B4676" s="0" t="n">
        <v>2018600001</v>
      </c>
      <c r="C4676" s="0" t="n">
        <v>1327691</v>
      </c>
      <c r="D4676" s="0" t="n">
        <f aca="false">C4676+4</f>
        <v>1327695</v>
      </c>
    </row>
    <row r="4677" customFormat="false" ht="12.8" hidden="false" customHeight="false" outlineLevel="0" collapsed="false">
      <c r="A4677" s="0" t="s">
        <v>0</v>
      </c>
      <c r="B4677" s="0" t="n">
        <v>2018600001</v>
      </c>
      <c r="C4677" s="0" t="n">
        <v>1328847</v>
      </c>
      <c r="D4677" s="0" t="n">
        <f aca="false">C4677+4</f>
        <v>1328851</v>
      </c>
    </row>
    <row r="4678" customFormat="false" ht="12.8" hidden="false" customHeight="false" outlineLevel="0" collapsed="false">
      <c r="A4678" s="0" t="s">
        <v>0</v>
      </c>
      <c r="B4678" s="0" t="n">
        <v>2018600001</v>
      </c>
      <c r="C4678" s="0" t="n">
        <v>1329067</v>
      </c>
      <c r="D4678" s="0" t="n">
        <f aca="false">C4678+4</f>
        <v>1329071</v>
      </c>
    </row>
    <row r="4679" customFormat="false" ht="12.8" hidden="false" customHeight="false" outlineLevel="0" collapsed="false">
      <c r="A4679" s="0" t="s">
        <v>0</v>
      </c>
      <c r="B4679" s="0" t="n">
        <v>2018600001</v>
      </c>
      <c r="C4679" s="0" t="n">
        <v>1329375</v>
      </c>
      <c r="D4679" s="0" t="n">
        <f aca="false">C4679+4</f>
        <v>1329379</v>
      </c>
    </row>
    <row r="4680" customFormat="false" ht="12.8" hidden="false" customHeight="false" outlineLevel="0" collapsed="false">
      <c r="A4680" s="0" t="s">
        <v>0</v>
      </c>
      <c r="B4680" s="0" t="n">
        <v>2018600001</v>
      </c>
      <c r="C4680" s="0" t="n">
        <v>1329580</v>
      </c>
      <c r="D4680" s="0" t="n">
        <f aca="false">C4680+4</f>
        <v>1329584</v>
      </c>
    </row>
    <row r="4681" customFormat="false" ht="12.8" hidden="false" customHeight="false" outlineLevel="0" collapsed="false">
      <c r="A4681" s="0" t="s">
        <v>0</v>
      </c>
      <c r="B4681" s="0" t="n">
        <v>2018600001</v>
      </c>
      <c r="C4681" s="0" t="n">
        <v>1330762</v>
      </c>
      <c r="D4681" s="0" t="n">
        <f aca="false">C4681+4</f>
        <v>1330766</v>
      </c>
    </row>
    <row r="4682" customFormat="false" ht="12.8" hidden="false" customHeight="false" outlineLevel="0" collapsed="false">
      <c r="A4682" s="0" t="s">
        <v>0</v>
      </c>
      <c r="B4682" s="0" t="n">
        <v>2018600001</v>
      </c>
      <c r="C4682" s="0" t="n">
        <v>1330795</v>
      </c>
      <c r="D4682" s="0" t="n">
        <f aca="false">C4682+4</f>
        <v>1330799</v>
      </c>
    </row>
    <row r="4683" customFormat="false" ht="12.8" hidden="false" customHeight="false" outlineLevel="0" collapsed="false">
      <c r="A4683" s="0" t="s">
        <v>0</v>
      </c>
      <c r="B4683" s="0" t="n">
        <v>2018600001</v>
      </c>
      <c r="C4683" s="0" t="n">
        <v>1330824</v>
      </c>
      <c r="D4683" s="0" t="n">
        <f aca="false">C4683+4</f>
        <v>1330828</v>
      </c>
    </row>
    <row r="4684" customFormat="false" ht="12.8" hidden="false" customHeight="false" outlineLevel="0" collapsed="false">
      <c r="A4684" s="0" t="s">
        <v>0</v>
      </c>
      <c r="B4684" s="0" t="n">
        <v>2018600001</v>
      </c>
      <c r="C4684" s="0" t="n">
        <v>1332697</v>
      </c>
      <c r="D4684" s="0" t="n">
        <f aca="false">C4684+4</f>
        <v>1332701</v>
      </c>
    </row>
    <row r="4685" customFormat="false" ht="12.8" hidden="false" customHeight="false" outlineLevel="0" collapsed="false">
      <c r="A4685" s="0" t="s">
        <v>0</v>
      </c>
      <c r="B4685" s="0" t="n">
        <v>2018600001</v>
      </c>
      <c r="C4685" s="0" t="n">
        <v>1333054</v>
      </c>
      <c r="D4685" s="0" t="n">
        <f aca="false">C4685+4</f>
        <v>1333058</v>
      </c>
    </row>
    <row r="4686" customFormat="false" ht="12.8" hidden="false" customHeight="false" outlineLevel="0" collapsed="false">
      <c r="A4686" s="0" t="s">
        <v>0</v>
      </c>
      <c r="B4686" s="0" t="n">
        <v>2018600001</v>
      </c>
      <c r="C4686" s="0" t="n">
        <v>1333152</v>
      </c>
      <c r="D4686" s="0" t="n">
        <f aca="false">C4686+4</f>
        <v>1333156</v>
      </c>
    </row>
    <row r="4687" customFormat="false" ht="12.8" hidden="false" customHeight="false" outlineLevel="0" collapsed="false">
      <c r="A4687" s="0" t="s">
        <v>0</v>
      </c>
      <c r="B4687" s="0" t="n">
        <v>2018600001</v>
      </c>
      <c r="C4687" s="0" t="n">
        <v>1333699</v>
      </c>
      <c r="D4687" s="0" t="n">
        <f aca="false">C4687+4</f>
        <v>1333703</v>
      </c>
    </row>
    <row r="4688" customFormat="false" ht="12.8" hidden="false" customHeight="false" outlineLevel="0" collapsed="false">
      <c r="A4688" s="0" t="s">
        <v>0</v>
      </c>
      <c r="B4688" s="0" t="n">
        <v>2018600001</v>
      </c>
      <c r="C4688" s="0" t="n">
        <v>1334692</v>
      </c>
      <c r="D4688" s="0" t="n">
        <f aca="false">C4688+4</f>
        <v>1334696</v>
      </c>
    </row>
    <row r="4689" customFormat="false" ht="12.8" hidden="false" customHeight="false" outlineLevel="0" collapsed="false">
      <c r="A4689" s="0" t="s">
        <v>0</v>
      </c>
      <c r="B4689" s="0" t="n">
        <v>2018600001</v>
      </c>
      <c r="C4689" s="0" t="n">
        <v>1334861</v>
      </c>
      <c r="D4689" s="0" t="n">
        <f aca="false">C4689+4</f>
        <v>1334865</v>
      </c>
    </row>
    <row r="4690" customFormat="false" ht="12.8" hidden="false" customHeight="false" outlineLevel="0" collapsed="false">
      <c r="A4690" s="0" t="s">
        <v>0</v>
      </c>
      <c r="B4690" s="0" t="n">
        <v>2018600001</v>
      </c>
      <c r="C4690" s="0" t="n">
        <v>1335047</v>
      </c>
      <c r="D4690" s="0" t="n">
        <f aca="false">C4690+4</f>
        <v>1335051</v>
      </c>
    </row>
    <row r="4691" customFormat="false" ht="12.8" hidden="false" customHeight="false" outlineLevel="0" collapsed="false">
      <c r="A4691" s="0" t="s">
        <v>0</v>
      </c>
      <c r="B4691" s="0" t="n">
        <v>2018600001</v>
      </c>
      <c r="C4691" s="0" t="n">
        <v>1335361</v>
      </c>
      <c r="D4691" s="0" t="n">
        <f aca="false">C4691+4</f>
        <v>1335365</v>
      </c>
    </row>
    <row r="4692" customFormat="false" ht="12.8" hidden="false" customHeight="false" outlineLevel="0" collapsed="false">
      <c r="A4692" s="0" t="s">
        <v>0</v>
      </c>
      <c r="B4692" s="0" t="n">
        <v>2018600001</v>
      </c>
      <c r="C4692" s="0" t="n">
        <v>1335481</v>
      </c>
      <c r="D4692" s="0" t="n">
        <f aca="false">C4692+4</f>
        <v>1335485</v>
      </c>
    </row>
    <row r="4693" customFormat="false" ht="12.8" hidden="false" customHeight="false" outlineLevel="0" collapsed="false">
      <c r="A4693" s="0" t="s">
        <v>0</v>
      </c>
      <c r="B4693" s="0" t="n">
        <v>2018600001</v>
      </c>
      <c r="C4693" s="0" t="n">
        <v>1335961</v>
      </c>
      <c r="D4693" s="0" t="n">
        <f aca="false">C4693+4</f>
        <v>1335965</v>
      </c>
    </row>
    <row r="4694" customFormat="false" ht="12.8" hidden="false" customHeight="false" outlineLevel="0" collapsed="false">
      <c r="A4694" s="0" t="s">
        <v>0</v>
      </c>
      <c r="B4694" s="0" t="n">
        <v>2018600001</v>
      </c>
      <c r="C4694" s="0" t="n">
        <v>1336028</v>
      </c>
      <c r="D4694" s="0" t="n">
        <f aca="false">C4694+4</f>
        <v>1336032</v>
      </c>
    </row>
    <row r="4695" customFormat="false" ht="12.8" hidden="false" customHeight="false" outlineLevel="0" collapsed="false">
      <c r="A4695" s="0" t="s">
        <v>0</v>
      </c>
      <c r="B4695" s="0" t="n">
        <v>2018600001</v>
      </c>
      <c r="C4695" s="0" t="n">
        <v>1336109</v>
      </c>
      <c r="D4695" s="0" t="n">
        <f aca="false">C4695+4</f>
        <v>1336113</v>
      </c>
    </row>
    <row r="4696" customFormat="false" ht="12.8" hidden="false" customHeight="false" outlineLevel="0" collapsed="false">
      <c r="A4696" s="0" t="s">
        <v>0</v>
      </c>
      <c r="B4696" s="0" t="n">
        <v>2018600001</v>
      </c>
      <c r="C4696" s="0" t="n">
        <v>1336167</v>
      </c>
      <c r="D4696" s="0" t="n">
        <f aca="false">C4696+4</f>
        <v>1336171</v>
      </c>
    </row>
    <row r="4697" customFormat="false" ht="12.8" hidden="false" customHeight="false" outlineLevel="0" collapsed="false">
      <c r="A4697" s="0" t="s">
        <v>0</v>
      </c>
      <c r="B4697" s="0" t="n">
        <v>2018600001</v>
      </c>
      <c r="C4697" s="0" t="n">
        <v>1336266</v>
      </c>
      <c r="D4697" s="0" t="n">
        <f aca="false">C4697+4</f>
        <v>1336270</v>
      </c>
    </row>
    <row r="4698" customFormat="false" ht="12.8" hidden="false" customHeight="false" outlineLevel="0" collapsed="false">
      <c r="A4698" s="0" t="s">
        <v>0</v>
      </c>
      <c r="B4698" s="0" t="n">
        <v>2018600001</v>
      </c>
      <c r="C4698" s="0" t="n">
        <v>1336299</v>
      </c>
      <c r="D4698" s="0" t="n">
        <f aca="false">C4698+4</f>
        <v>1336303</v>
      </c>
    </row>
    <row r="4699" customFormat="false" ht="12.8" hidden="false" customHeight="false" outlineLevel="0" collapsed="false">
      <c r="A4699" s="0" t="s">
        <v>0</v>
      </c>
      <c r="B4699" s="0" t="n">
        <v>2018600001</v>
      </c>
      <c r="C4699" s="0" t="n">
        <v>1336454</v>
      </c>
      <c r="D4699" s="0" t="n">
        <f aca="false">C4699+4</f>
        <v>1336458</v>
      </c>
    </row>
    <row r="4700" customFormat="false" ht="12.8" hidden="false" customHeight="false" outlineLevel="0" collapsed="false">
      <c r="A4700" s="0" t="s">
        <v>0</v>
      </c>
      <c r="B4700" s="0" t="n">
        <v>2018600001</v>
      </c>
      <c r="C4700" s="0" t="n">
        <v>1336896</v>
      </c>
      <c r="D4700" s="0" t="n">
        <f aca="false">C4700+4</f>
        <v>1336900</v>
      </c>
    </row>
    <row r="4701" customFormat="false" ht="12.8" hidden="false" customHeight="false" outlineLevel="0" collapsed="false">
      <c r="A4701" s="0" t="s">
        <v>0</v>
      </c>
      <c r="B4701" s="0" t="n">
        <v>2018600001</v>
      </c>
      <c r="C4701" s="0" t="n">
        <v>1337214</v>
      </c>
      <c r="D4701" s="0" t="n">
        <f aca="false">C4701+4</f>
        <v>1337218</v>
      </c>
    </row>
    <row r="4702" customFormat="false" ht="12.8" hidden="false" customHeight="false" outlineLevel="0" collapsed="false">
      <c r="A4702" s="0" t="s">
        <v>0</v>
      </c>
      <c r="B4702" s="0" t="n">
        <v>2018600001</v>
      </c>
      <c r="C4702" s="0" t="n">
        <v>1337420</v>
      </c>
      <c r="D4702" s="0" t="n">
        <f aca="false">C4702+4</f>
        <v>1337424</v>
      </c>
    </row>
    <row r="4703" customFormat="false" ht="12.8" hidden="false" customHeight="false" outlineLevel="0" collapsed="false">
      <c r="A4703" s="0" t="s">
        <v>0</v>
      </c>
      <c r="B4703" s="0" t="n">
        <v>2018600001</v>
      </c>
      <c r="C4703" s="0" t="n">
        <v>1337469</v>
      </c>
      <c r="D4703" s="0" t="n">
        <f aca="false">C4703+4</f>
        <v>1337473</v>
      </c>
    </row>
    <row r="4704" customFormat="false" ht="12.8" hidden="false" customHeight="false" outlineLevel="0" collapsed="false">
      <c r="A4704" s="0" t="s">
        <v>0</v>
      </c>
      <c r="B4704" s="0" t="n">
        <v>2018600001</v>
      </c>
      <c r="C4704" s="0" t="n">
        <v>1337573</v>
      </c>
      <c r="D4704" s="0" t="n">
        <f aca="false">C4704+4</f>
        <v>1337577</v>
      </c>
    </row>
    <row r="4705" customFormat="false" ht="12.8" hidden="false" customHeight="false" outlineLevel="0" collapsed="false">
      <c r="A4705" s="0" t="s">
        <v>0</v>
      </c>
      <c r="B4705" s="0" t="n">
        <v>2018600001</v>
      </c>
      <c r="C4705" s="0" t="n">
        <v>1337592</v>
      </c>
      <c r="D4705" s="0" t="n">
        <f aca="false">C4705+4</f>
        <v>1337596</v>
      </c>
    </row>
    <row r="4706" customFormat="false" ht="12.8" hidden="false" customHeight="false" outlineLevel="0" collapsed="false">
      <c r="A4706" s="0" t="s">
        <v>0</v>
      </c>
      <c r="B4706" s="0" t="n">
        <v>2018600001</v>
      </c>
      <c r="C4706" s="0" t="n">
        <v>1338296</v>
      </c>
      <c r="D4706" s="0" t="n">
        <f aca="false">C4706+4</f>
        <v>1338300</v>
      </c>
    </row>
    <row r="4707" customFormat="false" ht="12.8" hidden="false" customHeight="false" outlineLevel="0" collapsed="false">
      <c r="A4707" s="0" t="s">
        <v>0</v>
      </c>
      <c r="B4707" s="0" t="n">
        <v>2018600001</v>
      </c>
      <c r="C4707" s="0" t="n">
        <v>1338333</v>
      </c>
      <c r="D4707" s="0" t="n">
        <f aca="false">C4707+4</f>
        <v>1338337</v>
      </c>
    </row>
    <row r="4708" customFormat="false" ht="12.8" hidden="false" customHeight="false" outlineLevel="0" collapsed="false">
      <c r="A4708" s="0" t="s">
        <v>0</v>
      </c>
      <c r="B4708" s="0" t="n">
        <v>2018600001</v>
      </c>
      <c r="C4708" s="0" t="n">
        <v>1338486</v>
      </c>
      <c r="D4708" s="0" t="n">
        <f aca="false">C4708+4</f>
        <v>1338490</v>
      </c>
    </row>
    <row r="4709" customFormat="false" ht="12.8" hidden="false" customHeight="false" outlineLevel="0" collapsed="false">
      <c r="A4709" s="0" t="s">
        <v>0</v>
      </c>
      <c r="B4709" s="0" t="n">
        <v>2018600001</v>
      </c>
      <c r="C4709" s="0" t="n">
        <v>1338944</v>
      </c>
      <c r="D4709" s="0" t="n">
        <f aca="false">C4709+4</f>
        <v>1338948</v>
      </c>
    </row>
    <row r="4710" customFormat="false" ht="12.8" hidden="false" customHeight="false" outlineLevel="0" collapsed="false">
      <c r="A4710" s="0" t="s">
        <v>0</v>
      </c>
      <c r="B4710" s="0" t="n">
        <v>2018600001</v>
      </c>
      <c r="C4710" s="0" t="n">
        <v>1339041</v>
      </c>
      <c r="D4710" s="0" t="n">
        <f aca="false">C4710+4</f>
        <v>1339045</v>
      </c>
    </row>
    <row r="4711" customFormat="false" ht="12.8" hidden="false" customHeight="false" outlineLevel="0" collapsed="false">
      <c r="A4711" s="0" t="s">
        <v>0</v>
      </c>
      <c r="B4711" s="0" t="n">
        <v>2018600001</v>
      </c>
      <c r="C4711" s="0" t="n">
        <v>1339385</v>
      </c>
      <c r="D4711" s="0" t="n">
        <f aca="false">C4711+4</f>
        <v>1339389</v>
      </c>
    </row>
    <row r="4712" customFormat="false" ht="12.8" hidden="false" customHeight="false" outlineLevel="0" collapsed="false">
      <c r="A4712" s="0" t="s">
        <v>0</v>
      </c>
      <c r="B4712" s="0" t="n">
        <v>2018600001</v>
      </c>
      <c r="C4712" s="0" t="n">
        <v>1339422</v>
      </c>
      <c r="D4712" s="0" t="n">
        <f aca="false">C4712+4</f>
        <v>1339426</v>
      </c>
    </row>
    <row r="4713" customFormat="false" ht="12.8" hidden="false" customHeight="false" outlineLevel="0" collapsed="false">
      <c r="A4713" s="0" t="s">
        <v>0</v>
      </c>
      <c r="B4713" s="0" t="n">
        <v>2018600001</v>
      </c>
      <c r="C4713" s="0" t="n">
        <v>1340116</v>
      </c>
      <c r="D4713" s="0" t="n">
        <f aca="false">C4713+4</f>
        <v>1340120</v>
      </c>
    </row>
    <row r="4714" customFormat="false" ht="12.8" hidden="false" customHeight="false" outlineLevel="0" collapsed="false">
      <c r="A4714" s="0" t="s">
        <v>0</v>
      </c>
      <c r="B4714" s="0" t="n">
        <v>2018600001</v>
      </c>
      <c r="C4714" s="0" t="n">
        <v>1340354</v>
      </c>
      <c r="D4714" s="0" t="n">
        <f aca="false">C4714+4</f>
        <v>1340358</v>
      </c>
    </row>
    <row r="4715" customFormat="false" ht="12.8" hidden="false" customHeight="false" outlineLevel="0" collapsed="false">
      <c r="A4715" s="0" t="s">
        <v>0</v>
      </c>
      <c r="B4715" s="0" t="n">
        <v>2018600001</v>
      </c>
      <c r="C4715" s="0" t="n">
        <v>1340359</v>
      </c>
      <c r="D4715" s="0" t="n">
        <f aca="false">C4715+4</f>
        <v>1340363</v>
      </c>
    </row>
    <row r="4716" customFormat="false" ht="12.8" hidden="false" customHeight="false" outlineLevel="0" collapsed="false">
      <c r="A4716" s="0" t="s">
        <v>0</v>
      </c>
      <c r="B4716" s="0" t="n">
        <v>2018600001</v>
      </c>
      <c r="C4716" s="0" t="n">
        <v>1340913</v>
      </c>
      <c r="D4716" s="0" t="n">
        <f aca="false">C4716+4</f>
        <v>1340917</v>
      </c>
    </row>
    <row r="4717" customFormat="false" ht="12.8" hidden="false" customHeight="false" outlineLevel="0" collapsed="false">
      <c r="A4717" s="0" t="s">
        <v>0</v>
      </c>
      <c r="B4717" s="0" t="n">
        <v>2018600001</v>
      </c>
      <c r="C4717" s="0" t="n">
        <v>1340973</v>
      </c>
      <c r="D4717" s="0" t="n">
        <f aca="false">C4717+4</f>
        <v>1340977</v>
      </c>
    </row>
    <row r="4718" customFormat="false" ht="12.8" hidden="false" customHeight="false" outlineLevel="0" collapsed="false">
      <c r="A4718" s="0" t="s">
        <v>0</v>
      </c>
      <c r="B4718" s="0" t="n">
        <v>2018600001</v>
      </c>
      <c r="C4718" s="0" t="n">
        <v>1341002</v>
      </c>
      <c r="D4718" s="0" t="n">
        <f aca="false">C4718+4</f>
        <v>1341006</v>
      </c>
    </row>
    <row r="4719" customFormat="false" ht="12.8" hidden="false" customHeight="false" outlineLevel="0" collapsed="false">
      <c r="A4719" s="0" t="s">
        <v>0</v>
      </c>
      <c r="B4719" s="0" t="n">
        <v>2018600001</v>
      </c>
      <c r="C4719" s="0" t="n">
        <v>1341228</v>
      </c>
      <c r="D4719" s="0" t="n">
        <f aca="false">C4719+4</f>
        <v>1341232</v>
      </c>
    </row>
    <row r="4720" customFormat="false" ht="12.8" hidden="false" customHeight="false" outlineLevel="0" collapsed="false">
      <c r="A4720" s="0" t="s">
        <v>0</v>
      </c>
      <c r="B4720" s="0" t="n">
        <v>2018600001</v>
      </c>
      <c r="C4720" s="0" t="n">
        <v>1341681</v>
      </c>
      <c r="D4720" s="0" t="n">
        <f aca="false">C4720+4</f>
        <v>1341685</v>
      </c>
    </row>
    <row r="4721" customFormat="false" ht="12.8" hidden="false" customHeight="false" outlineLevel="0" collapsed="false">
      <c r="A4721" s="0" t="s">
        <v>0</v>
      </c>
      <c r="B4721" s="0" t="n">
        <v>2018600001</v>
      </c>
      <c r="C4721" s="0" t="n">
        <v>1341699</v>
      </c>
      <c r="D4721" s="0" t="n">
        <f aca="false">C4721+4</f>
        <v>1341703</v>
      </c>
    </row>
    <row r="4722" customFormat="false" ht="12.8" hidden="false" customHeight="false" outlineLevel="0" collapsed="false">
      <c r="A4722" s="0" t="s">
        <v>0</v>
      </c>
      <c r="B4722" s="0" t="n">
        <v>2018600001</v>
      </c>
      <c r="C4722" s="0" t="n">
        <v>1342665</v>
      </c>
      <c r="D4722" s="0" t="n">
        <f aca="false">C4722+4</f>
        <v>1342669</v>
      </c>
    </row>
    <row r="4723" customFormat="false" ht="12.8" hidden="false" customHeight="false" outlineLevel="0" collapsed="false">
      <c r="A4723" s="0" t="s">
        <v>0</v>
      </c>
      <c r="B4723" s="0" t="n">
        <v>2018600001</v>
      </c>
      <c r="C4723" s="0" t="n">
        <v>1342789</v>
      </c>
      <c r="D4723" s="0" t="n">
        <f aca="false">C4723+4</f>
        <v>1342793</v>
      </c>
    </row>
    <row r="4724" customFormat="false" ht="12.8" hidden="false" customHeight="false" outlineLevel="0" collapsed="false">
      <c r="A4724" s="0" t="s">
        <v>0</v>
      </c>
      <c r="B4724" s="0" t="n">
        <v>2018600001</v>
      </c>
      <c r="C4724" s="0" t="n">
        <v>1342990</v>
      </c>
      <c r="D4724" s="0" t="n">
        <f aca="false">C4724+4</f>
        <v>1342994</v>
      </c>
    </row>
    <row r="4725" customFormat="false" ht="12.8" hidden="false" customHeight="false" outlineLevel="0" collapsed="false">
      <c r="A4725" s="0" t="s">
        <v>0</v>
      </c>
      <c r="B4725" s="0" t="n">
        <v>2018600001</v>
      </c>
      <c r="C4725" s="0" t="n">
        <v>1343157</v>
      </c>
      <c r="D4725" s="0" t="n">
        <f aca="false">C4725+4</f>
        <v>1343161</v>
      </c>
    </row>
    <row r="4726" customFormat="false" ht="12.8" hidden="false" customHeight="false" outlineLevel="0" collapsed="false">
      <c r="A4726" s="0" t="s">
        <v>0</v>
      </c>
      <c r="B4726" s="0" t="n">
        <v>2018600001</v>
      </c>
      <c r="C4726" s="0" t="n">
        <v>1343209</v>
      </c>
      <c r="D4726" s="0" t="n">
        <f aca="false">C4726+4</f>
        <v>1343213</v>
      </c>
    </row>
    <row r="4727" customFormat="false" ht="12.8" hidden="false" customHeight="false" outlineLevel="0" collapsed="false">
      <c r="A4727" s="0" t="s">
        <v>0</v>
      </c>
      <c r="B4727" s="0" t="n">
        <v>2018600001</v>
      </c>
      <c r="C4727" s="0" t="n">
        <v>1343554</v>
      </c>
      <c r="D4727" s="0" t="n">
        <f aca="false">C4727+4</f>
        <v>1343558</v>
      </c>
    </row>
    <row r="4728" customFormat="false" ht="12.8" hidden="false" customHeight="false" outlineLevel="0" collapsed="false">
      <c r="A4728" s="0" t="s">
        <v>0</v>
      </c>
      <c r="B4728" s="0" t="n">
        <v>2018600001</v>
      </c>
      <c r="C4728" s="0" t="n">
        <v>1343583</v>
      </c>
      <c r="D4728" s="0" t="n">
        <f aca="false">C4728+4</f>
        <v>1343587</v>
      </c>
    </row>
    <row r="4729" customFormat="false" ht="12.8" hidden="false" customHeight="false" outlineLevel="0" collapsed="false">
      <c r="A4729" s="0" t="s">
        <v>0</v>
      </c>
      <c r="B4729" s="0" t="n">
        <v>2018600001</v>
      </c>
      <c r="C4729" s="0" t="n">
        <v>1343779</v>
      </c>
      <c r="D4729" s="0" t="n">
        <f aca="false">C4729+4</f>
        <v>1343783</v>
      </c>
    </row>
    <row r="4730" customFormat="false" ht="12.8" hidden="false" customHeight="false" outlineLevel="0" collapsed="false">
      <c r="A4730" s="0" t="s">
        <v>0</v>
      </c>
      <c r="B4730" s="0" t="n">
        <v>2018600001</v>
      </c>
      <c r="C4730" s="0" t="n">
        <v>1343823</v>
      </c>
      <c r="D4730" s="0" t="n">
        <f aca="false">C4730+4</f>
        <v>1343827</v>
      </c>
    </row>
    <row r="4731" customFormat="false" ht="12.8" hidden="false" customHeight="false" outlineLevel="0" collapsed="false">
      <c r="A4731" s="0" t="s">
        <v>0</v>
      </c>
      <c r="B4731" s="0" t="n">
        <v>2018600001</v>
      </c>
      <c r="C4731" s="0" t="n">
        <v>1344121</v>
      </c>
      <c r="D4731" s="0" t="n">
        <f aca="false">C4731+4</f>
        <v>1344125</v>
      </c>
    </row>
    <row r="4732" customFormat="false" ht="12.8" hidden="false" customHeight="false" outlineLevel="0" collapsed="false">
      <c r="A4732" s="0" t="s">
        <v>0</v>
      </c>
      <c r="B4732" s="0" t="n">
        <v>2018600001</v>
      </c>
      <c r="C4732" s="0" t="n">
        <v>1344385</v>
      </c>
      <c r="D4732" s="0" t="n">
        <f aca="false">C4732+4</f>
        <v>1344389</v>
      </c>
    </row>
    <row r="4733" customFormat="false" ht="12.8" hidden="false" customHeight="false" outlineLevel="0" collapsed="false">
      <c r="A4733" s="0" t="s">
        <v>0</v>
      </c>
      <c r="B4733" s="0" t="n">
        <v>2018600001</v>
      </c>
      <c r="C4733" s="0" t="n">
        <v>1344461</v>
      </c>
      <c r="D4733" s="0" t="n">
        <f aca="false">C4733+4</f>
        <v>1344465</v>
      </c>
    </row>
    <row r="4734" customFormat="false" ht="12.8" hidden="false" customHeight="false" outlineLevel="0" collapsed="false">
      <c r="A4734" s="0" t="s">
        <v>0</v>
      </c>
      <c r="B4734" s="0" t="n">
        <v>2018600001</v>
      </c>
      <c r="C4734" s="0" t="n">
        <v>1344596</v>
      </c>
      <c r="D4734" s="0" t="n">
        <f aca="false">C4734+4</f>
        <v>1344600</v>
      </c>
    </row>
    <row r="4735" customFormat="false" ht="12.8" hidden="false" customHeight="false" outlineLevel="0" collapsed="false">
      <c r="A4735" s="0" t="s">
        <v>0</v>
      </c>
      <c r="B4735" s="0" t="n">
        <v>2018600001</v>
      </c>
      <c r="C4735" s="0" t="n">
        <v>1345033</v>
      </c>
      <c r="D4735" s="0" t="n">
        <f aca="false">C4735+4</f>
        <v>1345037</v>
      </c>
    </row>
    <row r="4736" customFormat="false" ht="12.8" hidden="false" customHeight="false" outlineLevel="0" collapsed="false">
      <c r="A4736" s="0" t="s">
        <v>0</v>
      </c>
      <c r="B4736" s="0" t="n">
        <v>2018600001</v>
      </c>
      <c r="C4736" s="0" t="n">
        <v>1345706</v>
      </c>
      <c r="D4736" s="0" t="n">
        <f aca="false">C4736+4</f>
        <v>1345710</v>
      </c>
    </row>
    <row r="4737" customFormat="false" ht="12.8" hidden="false" customHeight="false" outlineLevel="0" collapsed="false">
      <c r="A4737" s="0" t="s">
        <v>0</v>
      </c>
      <c r="B4737" s="0" t="n">
        <v>2018600001</v>
      </c>
      <c r="C4737" s="0" t="n">
        <v>1346847</v>
      </c>
      <c r="D4737" s="0" t="n">
        <f aca="false">C4737+4</f>
        <v>1346851</v>
      </c>
    </row>
    <row r="4738" customFormat="false" ht="12.8" hidden="false" customHeight="false" outlineLevel="0" collapsed="false">
      <c r="A4738" s="0" t="s">
        <v>0</v>
      </c>
      <c r="B4738" s="0" t="n">
        <v>2018600001</v>
      </c>
      <c r="C4738" s="0" t="n">
        <v>1347649</v>
      </c>
      <c r="D4738" s="0" t="n">
        <f aca="false">C4738+4</f>
        <v>1347653</v>
      </c>
    </row>
    <row r="4739" customFormat="false" ht="12.8" hidden="false" customHeight="false" outlineLevel="0" collapsed="false">
      <c r="A4739" s="0" t="s">
        <v>0</v>
      </c>
      <c r="B4739" s="0" t="n">
        <v>2018600001</v>
      </c>
      <c r="C4739" s="0" t="n">
        <v>1347661</v>
      </c>
      <c r="D4739" s="0" t="n">
        <f aca="false">C4739+4</f>
        <v>1347665</v>
      </c>
    </row>
    <row r="4740" customFormat="false" ht="12.8" hidden="false" customHeight="false" outlineLevel="0" collapsed="false">
      <c r="A4740" s="0" t="s">
        <v>0</v>
      </c>
      <c r="B4740" s="0" t="n">
        <v>2018600001</v>
      </c>
      <c r="C4740" s="0" t="n">
        <v>1347734</v>
      </c>
      <c r="D4740" s="0" t="n">
        <f aca="false">C4740+4</f>
        <v>1347738</v>
      </c>
    </row>
    <row r="4741" customFormat="false" ht="12.8" hidden="false" customHeight="false" outlineLevel="0" collapsed="false">
      <c r="A4741" s="0" t="s">
        <v>0</v>
      </c>
      <c r="B4741" s="0" t="n">
        <v>2018600001</v>
      </c>
      <c r="C4741" s="0" t="n">
        <v>1348577</v>
      </c>
      <c r="D4741" s="0" t="n">
        <f aca="false">C4741+4</f>
        <v>1348581</v>
      </c>
    </row>
    <row r="4742" customFormat="false" ht="12.8" hidden="false" customHeight="false" outlineLevel="0" collapsed="false">
      <c r="A4742" s="0" t="s">
        <v>0</v>
      </c>
      <c r="B4742" s="0" t="n">
        <v>2018600001</v>
      </c>
      <c r="C4742" s="0" t="n">
        <v>1348674</v>
      </c>
      <c r="D4742" s="0" t="n">
        <f aca="false">C4742+4</f>
        <v>1348678</v>
      </c>
    </row>
    <row r="4743" customFormat="false" ht="12.8" hidden="false" customHeight="false" outlineLevel="0" collapsed="false">
      <c r="A4743" s="0" t="s">
        <v>0</v>
      </c>
      <c r="B4743" s="0" t="n">
        <v>2018600001</v>
      </c>
      <c r="C4743" s="0" t="n">
        <v>1348893</v>
      </c>
      <c r="D4743" s="0" t="n">
        <f aca="false">C4743+4</f>
        <v>1348897</v>
      </c>
    </row>
    <row r="4744" customFormat="false" ht="12.8" hidden="false" customHeight="false" outlineLevel="0" collapsed="false">
      <c r="A4744" s="0" t="s">
        <v>0</v>
      </c>
      <c r="B4744" s="0" t="n">
        <v>2018600001</v>
      </c>
      <c r="C4744" s="0" t="n">
        <v>1349484</v>
      </c>
      <c r="D4744" s="0" t="n">
        <f aca="false">C4744+4</f>
        <v>1349488</v>
      </c>
    </row>
    <row r="4745" customFormat="false" ht="12.8" hidden="false" customHeight="false" outlineLevel="0" collapsed="false">
      <c r="A4745" s="0" t="s">
        <v>0</v>
      </c>
      <c r="B4745" s="0" t="n">
        <v>2018600001</v>
      </c>
      <c r="C4745" s="0" t="n">
        <v>1349601</v>
      </c>
      <c r="D4745" s="0" t="n">
        <f aca="false">C4745+4</f>
        <v>1349605</v>
      </c>
    </row>
    <row r="4746" customFormat="false" ht="12.8" hidden="false" customHeight="false" outlineLevel="0" collapsed="false">
      <c r="A4746" s="0" t="s">
        <v>0</v>
      </c>
      <c r="B4746" s="0" t="n">
        <v>2018600001</v>
      </c>
      <c r="C4746" s="0" t="n">
        <v>1349821</v>
      </c>
      <c r="D4746" s="0" t="n">
        <f aca="false">C4746+4</f>
        <v>1349825</v>
      </c>
    </row>
    <row r="4747" customFormat="false" ht="12.8" hidden="false" customHeight="false" outlineLevel="0" collapsed="false">
      <c r="A4747" s="0" t="s">
        <v>0</v>
      </c>
      <c r="B4747" s="0" t="n">
        <v>2018600001</v>
      </c>
      <c r="C4747" s="0" t="n">
        <v>1350355</v>
      </c>
      <c r="D4747" s="0" t="n">
        <f aca="false">C4747+4</f>
        <v>1350359</v>
      </c>
    </row>
    <row r="4748" customFormat="false" ht="12.8" hidden="false" customHeight="false" outlineLevel="0" collapsed="false">
      <c r="A4748" s="0" t="s">
        <v>0</v>
      </c>
      <c r="B4748" s="0" t="n">
        <v>2018600001</v>
      </c>
      <c r="C4748" s="0" t="n">
        <v>1350442</v>
      </c>
      <c r="D4748" s="0" t="n">
        <f aca="false">C4748+4</f>
        <v>1350446</v>
      </c>
    </row>
    <row r="4749" customFormat="false" ht="12.8" hidden="false" customHeight="false" outlineLevel="0" collapsed="false">
      <c r="A4749" s="0" t="s">
        <v>0</v>
      </c>
      <c r="B4749" s="0" t="n">
        <v>2018600001</v>
      </c>
      <c r="C4749" s="0" t="n">
        <v>1350474</v>
      </c>
      <c r="D4749" s="0" t="n">
        <f aca="false">C4749+4</f>
        <v>1350478</v>
      </c>
    </row>
    <row r="4750" customFormat="false" ht="12.8" hidden="false" customHeight="false" outlineLevel="0" collapsed="false">
      <c r="A4750" s="0" t="s">
        <v>0</v>
      </c>
      <c r="B4750" s="0" t="n">
        <v>2018600001</v>
      </c>
      <c r="C4750" s="0" t="n">
        <v>1350482</v>
      </c>
      <c r="D4750" s="0" t="n">
        <f aca="false">C4750+4</f>
        <v>1350486</v>
      </c>
    </row>
    <row r="4751" customFormat="false" ht="12.8" hidden="false" customHeight="false" outlineLevel="0" collapsed="false">
      <c r="A4751" s="0" t="s">
        <v>0</v>
      </c>
      <c r="B4751" s="0" t="n">
        <v>2018600001</v>
      </c>
      <c r="C4751" s="0" t="n">
        <v>1350520</v>
      </c>
      <c r="D4751" s="0" t="n">
        <f aca="false">C4751+4</f>
        <v>1350524</v>
      </c>
    </row>
    <row r="4752" customFormat="false" ht="12.8" hidden="false" customHeight="false" outlineLevel="0" collapsed="false">
      <c r="A4752" s="0" t="s">
        <v>0</v>
      </c>
      <c r="B4752" s="0" t="n">
        <v>2018600001</v>
      </c>
      <c r="C4752" s="0" t="n">
        <v>1351404</v>
      </c>
      <c r="D4752" s="0" t="n">
        <f aca="false">C4752+4</f>
        <v>1351408</v>
      </c>
    </row>
    <row r="4753" customFormat="false" ht="12.8" hidden="false" customHeight="false" outlineLevel="0" collapsed="false">
      <c r="A4753" s="0" t="s">
        <v>0</v>
      </c>
      <c r="B4753" s="0" t="n">
        <v>2018600001</v>
      </c>
      <c r="C4753" s="0" t="n">
        <v>1351746</v>
      </c>
      <c r="D4753" s="0" t="n">
        <f aca="false">C4753+4</f>
        <v>1351750</v>
      </c>
    </row>
    <row r="4754" customFormat="false" ht="12.8" hidden="false" customHeight="false" outlineLevel="0" collapsed="false">
      <c r="A4754" s="0" t="s">
        <v>0</v>
      </c>
      <c r="B4754" s="0" t="n">
        <v>2018600001</v>
      </c>
      <c r="C4754" s="0" t="n">
        <v>1351774</v>
      </c>
      <c r="D4754" s="0" t="n">
        <f aca="false">C4754+4</f>
        <v>1351778</v>
      </c>
    </row>
    <row r="4755" customFormat="false" ht="12.8" hidden="false" customHeight="false" outlineLevel="0" collapsed="false">
      <c r="A4755" s="0" t="s">
        <v>0</v>
      </c>
      <c r="B4755" s="0" t="n">
        <v>2018600001</v>
      </c>
      <c r="C4755" s="0" t="n">
        <v>1352517</v>
      </c>
      <c r="D4755" s="0" t="n">
        <f aca="false">C4755+4</f>
        <v>1352521</v>
      </c>
    </row>
    <row r="4756" customFormat="false" ht="12.8" hidden="false" customHeight="false" outlineLevel="0" collapsed="false">
      <c r="A4756" s="0" t="s">
        <v>0</v>
      </c>
      <c r="B4756" s="0" t="n">
        <v>2018600001</v>
      </c>
      <c r="C4756" s="0" t="n">
        <v>1352641</v>
      </c>
      <c r="D4756" s="0" t="n">
        <f aca="false">C4756+4</f>
        <v>1352645</v>
      </c>
    </row>
    <row r="4757" customFormat="false" ht="12.8" hidden="false" customHeight="false" outlineLevel="0" collapsed="false">
      <c r="A4757" s="0" t="s">
        <v>0</v>
      </c>
      <c r="B4757" s="0" t="n">
        <v>2018600001</v>
      </c>
      <c r="C4757" s="0" t="n">
        <v>1353137</v>
      </c>
      <c r="D4757" s="0" t="n">
        <f aca="false">C4757+4</f>
        <v>1353141</v>
      </c>
    </row>
    <row r="4758" customFormat="false" ht="12.8" hidden="false" customHeight="false" outlineLevel="0" collapsed="false">
      <c r="A4758" s="0" t="s">
        <v>0</v>
      </c>
      <c r="B4758" s="0" t="n">
        <v>2018600001</v>
      </c>
      <c r="C4758" s="0" t="n">
        <v>1353502</v>
      </c>
      <c r="D4758" s="0" t="n">
        <f aca="false">C4758+4</f>
        <v>1353506</v>
      </c>
    </row>
    <row r="4759" customFormat="false" ht="12.8" hidden="false" customHeight="false" outlineLevel="0" collapsed="false">
      <c r="A4759" s="0" t="s">
        <v>0</v>
      </c>
      <c r="B4759" s="0" t="n">
        <v>2018600001</v>
      </c>
      <c r="C4759" s="0" t="n">
        <v>1353951</v>
      </c>
      <c r="D4759" s="0" t="n">
        <f aca="false">C4759+4</f>
        <v>1353955</v>
      </c>
    </row>
    <row r="4760" customFormat="false" ht="12.8" hidden="false" customHeight="false" outlineLevel="0" collapsed="false">
      <c r="A4760" s="0" t="s">
        <v>0</v>
      </c>
      <c r="B4760" s="0" t="n">
        <v>2018600001</v>
      </c>
      <c r="C4760" s="0" t="n">
        <v>1354320</v>
      </c>
      <c r="D4760" s="0" t="n">
        <f aca="false">C4760+4</f>
        <v>1354324</v>
      </c>
    </row>
    <row r="4761" customFormat="false" ht="12.8" hidden="false" customHeight="false" outlineLevel="0" collapsed="false">
      <c r="A4761" s="0" t="s">
        <v>0</v>
      </c>
      <c r="B4761" s="0" t="n">
        <v>2018600001</v>
      </c>
      <c r="C4761" s="0" t="n">
        <v>1354416</v>
      </c>
      <c r="D4761" s="0" t="n">
        <f aca="false">C4761+4</f>
        <v>1354420</v>
      </c>
    </row>
    <row r="4762" customFormat="false" ht="12.8" hidden="false" customHeight="false" outlineLevel="0" collapsed="false">
      <c r="A4762" s="0" t="s">
        <v>0</v>
      </c>
      <c r="B4762" s="0" t="n">
        <v>2018600001</v>
      </c>
      <c r="C4762" s="0" t="n">
        <v>1354445</v>
      </c>
      <c r="D4762" s="0" t="n">
        <f aca="false">C4762+4</f>
        <v>1354449</v>
      </c>
    </row>
    <row r="4763" customFormat="false" ht="12.8" hidden="false" customHeight="false" outlineLevel="0" collapsed="false">
      <c r="A4763" s="0" t="s">
        <v>0</v>
      </c>
      <c r="B4763" s="0" t="n">
        <v>2018600001</v>
      </c>
      <c r="C4763" s="0" t="n">
        <v>1354501</v>
      </c>
      <c r="D4763" s="0" t="n">
        <f aca="false">C4763+4</f>
        <v>1354505</v>
      </c>
    </row>
    <row r="4764" customFormat="false" ht="12.8" hidden="false" customHeight="false" outlineLevel="0" collapsed="false">
      <c r="A4764" s="0" t="s">
        <v>0</v>
      </c>
      <c r="B4764" s="0" t="n">
        <v>2018600001</v>
      </c>
      <c r="C4764" s="0" t="n">
        <v>1354594</v>
      </c>
      <c r="D4764" s="0" t="n">
        <f aca="false">C4764+4</f>
        <v>1354598</v>
      </c>
    </row>
    <row r="4765" customFormat="false" ht="12.8" hidden="false" customHeight="false" outlineLevel="0" collapsed="false">
      <c r="A4765" s="0" t="s">
        <v>0</v>
      </c>
      <c r="B4765" s="0" t="n">
        <v>2018600001</v>
      </c>
      <c r="C4765" s="0" t="n">
        <v>1354786</v>
      </c>
      <c r="D4765" s="0" t="n">
        <f aca="false">C4765+4</f>
        <v>1354790</v>
      </c>
    </row>
    <row r="4766" customFormat="false" ht="12.8" hidden="false" customHeight="false" outlineLevel="0" collapsed="false">
      <c r="A4766" s="0" t="s">
        <v>0</v>
      </c>
      <c r="B4766" s="0" t="n">
        <v>2018600001</v>
      </c>
      <c r="C4766" s="0" t="n">
        <v>1354992</v>
      </c>
      <c r="D4766" s="0" t="n">
        <f aca="false">C4766+4</f>
        <v>1354996</v>
      </c>
    </row>
    <row r="4767" customFormat="false" ht="12.8" hidden="false" customHeight="false" outlineLevel="0" collapsed="false">
      <c r="A4767" s="0" t="s">
        <v>0</v>
      </c>
      <c r="B4767" s="0" t="n">
        <v>2018600001</v>
      </c>
      <c r="C4767" s="0" t="n">
        <v>1355524</v>
      </c>
      <c r="D4767" s="0" t="n">
        <f aca="false">C4767+4</f>
        <v>1355528</v>
      </c>
    </row>
    <row r="4768" customFormat="false" ht="12.8" hidden="false" customHeight="false" outlineLevel="0" collapsed="false">
      <c r="A4768" s="0" t="s">
        <v>0</v>
      </c>
      <c r="B4768" s="0" t="n">
        <v>2018600001</v>
      </c>
      <c r="C4768" s="0" t="n">
        <v>1355787</v>
      </c>
      <c r="D4768" s="0" t="n">
        <f aca="false">C4768+4</f>
        <v>1355791</v>
      </c>
    </row>
    <row r="4769" customFormat="false" ht="12.8" hidden="false" customHeight="false" outlineLevel="0" collapsed="false">
      <c r="A4769" s="0" t="s">
        <v>0</v>
      </c>
      <c r="B4769" s="0" t="n">
        <v>2018600001</v>
      </c>
      <c r="C4769" s="0" t="n">
        <v>1356514</v>
      </c>
      <c r="D4769" s="0" t="n">
        <f aca="false">C4769+4</f>
        <v>1356518</v>
      </c>
    </row>
    <row r="4770" customFormat="false" ht="12.8" hidden="false" customHeight="false" outlineLevel="0" collapsed="false">
      <c r="A4770" s="0" t="s">
        <v>0</v>
      </c>
      <c r="B4770" s="0" t="n">
        <v>2018600001</v>
      </c>
      <c r="C4770" s="0" t="n">
        <v>1356520</v>
      </c>
      <c r="D4770" s="0" t="n">
        <f aca="false">C4770+4</f>
        <v>1356524</v>
      </c>
    </row>
    <row r="4771" customFormat="false" ht="12.8" hidden="false" customHeight="false" outlineLevel="0" collapsed="false">
      <c r="A4771" s="0" t="s">
        <v>0</v>
      </c>
      <c r="B4771" s="0" t="n">
        <v>2018600001</v>
      </c>
      <c r="C4771" s="0" t="n">
        <v>1357177</v>
      </c>
      <c r="D4771" s="0" t="n">
        <f aca="false">C4771+4</f>
        <v>1357181</v>
      </c>
    </row>
    <row r="4772" customFormat="false" ht="12.8" hidden="false" customHeight="false" outlineLevel="0" collapsed="false">
      <c r="A4772" s="0" t="s">
        <v>0</v>
      </c>
      <c r="B4772" s="0" t="n">
        <v>2018600001</v>
      </c>
      <c r="C4772" s="0" t="n">
        <v>1357449</v>
      </c>
      <c r="D4772" s="0" t="n">
        <f aca="false">C4772+4</f>
        <v>1357453</v>
      </c>
    </row>
    <row r="4773" customFormat="false" ht="12.8" hidden="false" customHeight="false" outlineLevel="0" collapsed="false">
      <c r="A4773" s="0" t="s">
        <v>0</v>
      </c>
      <c r="B4773" s="0" t="n">
        <v>2018600001</v>
      </c>
      <c r="C4773" s="0" t="n">
        <v>1357705</v>
      </c>
      <c r="D4773" s="0" t="n">
        <f aca="false">C4773+4</f>
        <v>1357709</v>
      </c>
    </row>
    <row r="4774" customFormat="false" ht="12.8" hidden="false" customHeight="false" outlineLevel="0" collapsed="false">
      <c r="A4774" s="0" t="s">
        <v>0</v>
      </c>
      <c r="B4774" s="0" t="n">
        <v>2018600001</v>
      </c>
      <c r="C4774" s="0" t="n">
        <v>1357900</v>
      </c>
      <c r="D4774" s="0" t="n">
        <f aca="false">C4774+4</f>
        <v>1357904</v>
      </c>
    </row>
    <row r="4775" customFormat="false" ht="12.8" hidden="false" customHeight="false" outlineLevel="0" collapsed="false">
      <c r="A4775" s="0" t="s">
        <v>0</v>
      </c>
      <c r="B4775" s="0" t="n">
        <v>2018600001</v>
      </c>
      <c r="C4775" s="0" t="n">
        <v>1357951</v>
      </c>
      <c r="D4775" s="0" t="n">
        <f aca="false">C4775+4</f>
        <v>1357955</v>
      </c>
    </row>
    <row r="4776" customFormat="false" ht="12.8" hidden="false" customHeight="false" outlineLevel="0" collapsed="false">
      <c r="A4776" s="0" t="s">
        <v>0</v>
      </c>
      <c r="B4776" s="0" t="n">
        <v>2018600001</v>
      </c>
      <c r="C4776" s="0" t="n">
        <v>1358044</v>
      </c>
      <c r="D4776" s="0" t="n">
        <f aca="false">C4776+4</f>
        <v>1358048</v>
      </c>
    </row>
    <row r="4777" customFormat="false" ht="12.8" hidden="false" customHeight="false" outlineLevel="0" collapsed="false">
      <c r="A4777" s="0" t="s">
        <v>0</v>
      </c>
      <c r="B4777" s="0" t="n">
        <v>2018600001</v>
      </c>
      <c r="C4777" s="0" t="n">
        <v>1358104</v>
      </c>
      <c r="D4777" s="0" t="n">
        <f aca="false">C4777+4</f>
        <v>1358108</v>
      </c>
    </row>
    <row r="4778" customFormat="false" ht="12.8" hidden="false" customHeight="false" outlineLevel="0" collapsed="false">
      <c r="A4778" s="0" t="s">
        <v>0</v>
      </c>
      <c r="B4778" s="0" t="n">
        <v>2018600001</v>
      </c>
      <c r="C4778" s="0" t="n">
        <v>1358457</v>
      </c>
      <c r="D4778" s="0" t="n">
        <f aca="false">C4778+4</f>
        <v>1358461</v>
      </c>
    </row>
    <row r="4779" customFormat="false" ht="12.8" hidden="false" customHeight="false" outlineLevel="0" collapsed="false">
      <c r="A4779" s="0" t="s">
        <v>0</v>
      </c>
      <c r="B4779" s="0" t="n">
        <v>2018600001</v>
      </c>
      <c r="C4779" s="0" t="n">
        <v>1358548</v>
      </c>
      <c r="D4779" s="0" t="n">
        <f aca="false">C4779+4</f>
        <v>1358552</v>
      </c>
    </row>
    <row r="4780" customFormat="false" ht="12.8" hidden="false" customHeight="false" outlineLevel="0" collapsed="false">
      <c r="A4780" s="0" t="s">
        <v>0</v>
      </c>
      <c r="B4780" s="0" t="n">
        <v>2018600001</v>
      </c>
      <c r="C4780" s="0" t="n">
        <v>1359010</v>
      </c>
      <c r="D4780" s="0" t="n">
        <f aca="false">C4780+4</f>
        <v>1359014</v>
      </c>
    </row>
    <row r="4781" customFormat="false" ht="12.8" hidden="false" customHeight="false" outlineLevel="0" collapsed="false">
      <c r="A4781" s="0" t="s">
        <v>0</v>
      </c>
      <c r="B4781" s="0" t="n">
        <v>2018600001</v>
      </c>
      <c r="C4781" s="0" t="n">
        <v>1359373</v>
      </c>
      <c r="D4781" s="0" t="n">
        <f aca="false">C4781+4</f>
        <v>1359377</v>
      </c>
    </row>
    <row r="4782" customFormat="false" ht="12.8" hidden="false" customHeight="false" outlineLevel="0" collapsed="false">
      <c r="A4782" s="0" t="s">
        <v>0</v>
      </c>
      <c r="B4782" s="0" t="n">
        <v>2018600001</v>
      </c>
      <c r="C4782" s="0" t="n">
        <v>1359649</v>
      </c>
      <c r="D4782" s="0" t="n">
        <f aca="false">C4782+4</f>
        <v>1359653</v>
      </c>
    </row>
    <row r="4783" customFormat="false" ht="12.8" hidden="false" customHeight="false" outlineLevel="0" collapsed="false">
      <c r="A4783" s="0" t="s">
        <v>0</v>
      </c>
      <c r="B4783" s="0" t="n">
        <v>2018600001</v>
      </c>
      <c r="C4783" s="0" t="n">
        <v>1359812</v>
      </c>
      <c r="D4783" s="0" t="n">
        <f aca="false">C4783+4</f>
        <v>1359816</v>
      </c>
    </row>
    <row r="4784" customFormat="false" ht="12.8" hidden="false" customHeight="false" outlineLevel="0" collapsed="false">
      <c r="A4784" s="0" t="s">
        <v>0</v>
      </c>
      <c r="B4784" s="0" t="n">
        <v>2018600001</v>
      </c>
      <c r="C4784" s="0" t="n">
        <v>1360117</v>
      </c>
      <c r="D4784" s="0" t="n">
        <f aca="false">C4784+4</f>
        <v>1360121</v>
      </c>
    </row>
    <row r="4785" customFormat="false" ht="12.8" hidden="false" customHeight="false" outlineLevel="0" collapsed="false">
      <c r="A4785" s="0" t="s">
        <v>0</v>
      </c>
      <c r="B4785" s="0" t="n">
        <v>2018600001</v>
      </c>
      <c r="C4785" s="0" t="n">
        <v>1360473</v>
      </c>
      <c r="D4785" s="0" t="n">
        <f aca="false">C4785+4</f>
        <v>1360477</v>
      </c>
    </row>
    <row r="4786" customFormat="false" ht="12.8" hidden="false" customHeight="false" outlineLevel="0" collapsed="false">
      <c r="A4786" s="0" t="s">
        <v>0</v>
      </c>
      <c r="B4786" s="0" t="n">
        <v>2018600001</v>
      </c>
      <c r="C4786" s="0" t="n">
        <v>1360570</v>
      </c>
      <c r="D4786" s="0" t="n">
        <f aca="false">C4786+4</f>
        <v>1360574</v>
      </c>
    </row>
    <row r="4787" customFormat="false" ht="12.8" hidden="false" customHeight="false" outlineLevel="0" collapsed="false">
      <c r="A4787" s="0" t="s">
        <v>0</v>
      </c>
      <c r="B4787" s="0" t="n">
        <v>2018600001</v>
      </c>
      <c r="C4787" s="0" t="n">
        <v>1361025</v>
      </c>
      <c r="D4787" s="0" t="n">
        <f aca="false">C4787+4</f>
        <v>1361029</v>
      </c>
    </row>
    <row r="4788" customFormat="false" ht="12.8" hidden="false" customHeight="false" outlineLevel="0" collapsed="false">
      <c r="A4788" s="0" t="s">
        <v>0</v>
      </c>
      <c r="B4788" s="0" t="n">
        <v>2018600001</v>
      </c>
      <c r="C4788" s="0" t="n">
        <v>1361381</v>
      </c>
      <c r="D4788" s="0" t="n">
        <f aca="false">C4788+4</f>
        <v>1361385</v>
      </c>
    </row>
    <row r="4789" customFormat="false" ht="12.8" hidden="false" customHeight="false" outlineLevel="0" collapsed="false">
      <c r="A4789" s="0" t="s">
        <v>0</v>
      </c>
      <c r="B4789" s="0" t="n">
        <v>2018600001</v>
      </c>
      <c r="C4789" s="0" t="n">
        <v>1361657</v>
      </c>
      <c r="D4789" s="0" t="n">
        <f aca="false">C4789+4</f>
        <v>1361661</v>
      </c>
    </row>
    <row r="4790" customFormat="false" ht="12.8" hidden="false" customHeight="false" outlineLevel="0" collapsed="false">
      <c r="A4790" s="0" t="s">
        <v>0</v>
      </c>
      <c r="B4790" s="0" t="n">
        <v>2018600001</v>
      </c>
      <c r="C4790" s="0" t="n">
        <v>1361786</v>
      </c>
      <c r="D4790" s="0" t="n">
        <f aca="false">C4790+4</f>
        <v>1361790</v>
      </c>
    </row>
    <row r="4791" customFormat="false" ht="12.8" hidden="false" customHeight="false" outlineLevel="0" collapsed="false">
      <c r="A4791" s="0" t="s">
        <v>0</v>
      </c>
      <c r="B4791" s="0" t="n">
        <v>2018600001</v>
      </c>
      <c r="C4791" s="0" t="n">
        <v>1362119</v>
      </c>
      <c r="D4791" s="0" t="n">
        <f aca="false">C4791+4</f>
        <v>1362123</v>
      </c>
    </row>
    <row r="4792" customFormat="false" ht="12.8" hidden="false" customHeight="false" outlineLevel="0" collapsed="false">
      <c r="A4792" s="0" t="s">
        <v>0</v>
      </c>
      <c r="B4792" s="0" t="n">
        <v>2018600001</v>
      </c>
      <c r="C4792" s="0" t="n">
        <v>1363386</v>
      </c>
      <c r="D4792" s="0" t="n">
        <f aca="false">C4792+4</f>
        <v>1363390</v>
      </c>
    </row>
    <row r="4793" customFormat="false" ht="12.8" hidden="false" customHeight="false" outlineLevel="0" collapsed="false">
      <c r="A4793" s="0" t="s">
        <v>0</v>
      </c>
      <c r="B4793" s="0" t="n">
        <v>2018600001</v>
      </c>
      <c r="C4793" s="0" t="n">
        <v>1363478</v>
      </c>
      <c r="D4793" s="0" t="n">
        <f aca="false">C4793+4</f>
        <v>1363482</v>
      </c>
    </row>
    <row r="4794" customFormat="false" ht="12.8" hidden="false" customHeight="false" outlineLevel="0" collapsed="false">
      <c r="A4794" s="0" t="s">
        <v>0</v>
      </c>
      <c r="B4794" s="0" t="n">
        <v>2018600001</v>
      </c>
      <c r="C4794" s="0" t="n">
        <v>1363842</v>
      </c>
      <c r="D4794" s="0" t="n">
        <f aca="false">C4794+4</f>
        <v>1363846</v>
      </c>
    </row>
    <row r="4795" customFormat="false" ht="12.8" hidden="false" customHeight="false" outlineLevel="0" collapsed="false">
      <c r="A4795" s="0" t="s">
        <v>0</v>
      </c>
      <c r="B4795" s="0" t="n">
        <v>2018600001</v>
      </c>
      <c r="C4795" s="0" t="n">
        <v>1363884</v>
      </c>
      <c r="D4795" s="0" t="n">
        <f aca="false">C4795+4</f>
        <v>1363888</v>
      </c>
    </row>
    <row r="4796" customFormat="false" ht="12.8" hidden="false" customHeight="false" outlineLevel="0" collapsed="false">
      <c r="A4796" s="0" t="s">
        <v>0</v>
      </c>
      <c r="B4796" s="0" t="n">
        <v>2018600001</v>
      </c>
      <c r="C4796" s="0" t="n">
        <v>1363917</v>
      </c>
      <c r="D4796" s="0" t="n">
        <f aca="false">C4796+4</f>
        <v>1363921</v>
      </c>
    </row>
    <row r="4797" customFormat="false" ht="12.8" hidden="false" customHeight="false" outlineLevel="0" collapsed="false">
      <c r="A4797" s="0" t="s">
        <v>0</v>
      </c>
      <c r="B4797" s="0" t="n">
        <v>2018600001</v>
      </c>
      <c r="C4797" s="0" t="n">
        <v>1364070</v>
      </c>
      <c r="D4797" s="0" t="n">
        <f aca="false">C4797+4</f>
        <v>1364074</v>
      </c>
    </row>
    <row r="4798" customFormat="false" ht="12.8" hidden="false" customHeight="false" outlineLevel="0" collapsed="false">
      <c r="A4798" s="0" t="s">
        <v>0</v>
      </c>
      <c r="B4798" s="0" t="n">
        <v>2018600001</v>
      </c>
      <c r="C4798" s="0" t="n">
        <v>1364151</v>
      </c>
      <c r="D4798" s="0" t="n">
        <f aca="false">C4798+4</f>
        <v>1364155</v>
      </c>
    </row>
    <row r="4799" customFormat="false" ht="12.8" hidden="false" customHeight="false" outlineLevel="0" collapsed="false">
      <c r="A4799" s="0" t="s">
        <v>0</v>
      </c>
      <c r="B4799" s="0" t="n">
        <v>2018600001</v>
      </c>
      <c r="C4799" s="0" t="n">
        <v>1364741</v>
      </c>
      <c r="D4799" s="0" t="n">
        <f aca="false">C4799+4</f>
        <v>1364745</v>
      </c>
    </row>
    <row r="4800" customFormat="false" ht="12.8" hidden="false" customHeight="false" outlineLevel="0" collapsed="false">
      <c r="A4800" s="0" t="s">
        <v>0</v>
      </c>
      <c r="B4800" s="0" t="n">
        <v>2018600001</v>
      </c>
      <c r="C4800" s="0" t="n">
        <v>1365208</v>
      </c>
      <c r="D4800" s="0" t="n">
        <f aca="false">C4800+4</f>
        <v>1365212</v>
      </c>
    </row>
    <row r="4801" customFormat="false" ht="12.8" hidden="false" customHeight="false" outlineLevel="0" collapsed="false">
      <c r="A4801" s="0" t="s">
        <v>0</v>
      </c>
      <c r="B4801" s="0" t="n">
        <v>2018600001</v>
      </c>
      <c r="C4801" s="0" t="n">
        <v>1365338</v>
      </c>
      <c r="D4801" s="0" t="n">
        <f aca="false">C4801+4</f>
        <v>1365342</v>
      </c>
    </row>
    <row r="4802" customFormat="false" ht="12.8" hidden="false" customHeight="false" outlineLevel="0" collapsed="false">
      <c r="A4802" s="0" t="s">
        <v>0</v>
      </c>
      <c r="B4802" s="0" t="n">
        <v>2018600001</v>
      </c>
      <c r="C4802" s="0" t="n">
        <v>1366050</v>
      </c>
      <c r="D4802" s="0" t="n">
        <f aca="false">C4802+4</f>
        <v>1366054</v>
      </c>
    </row>
    <row r="4803" customFormat="false" ht="12.8" hidden="false" customHeight="false" outlineLevel="0" collapsed="false">
      <c r="A4803" s="0" t="s">
        <v>0</v>
      </c>
      <c r="B4803" s="0" t="n">
        <v>2018600001</v>
      </c>
      <c r="C4803" s="0" t="n">
        <v>1366288</v>
      </c>
      <c r="D4803" s="0" t="n">
        <f aca="false">C4803+4</f>
        <v>1366292</v>
      </c>
    </row>
    <row r="4804" customFormat="false" ht="12.8" hidden="false" customHeight="false" outlineLevel="0" collapsed="false">
      <c r="A4804" s="0" t="s">
        <v>0</v>
      </c>
      <c r="B4804" s="0" t="n">
        <v>2018600001</v>
      </c>
      <c r="C4804" s="0" t="n">
        <v>1366335</v>
      </c>
      <c r="D4804" s="0" t="n">
        <f aca="false">C4804+4</f>
        <v>1366339</v>
      </c>
    </row>
    <row r="4805" customFormat="false" ht="12.8" hidden="false" customHeight="false" outlineLevel="0" collapsed="false">
      <c r="A4805" s="0" t="s">
        <v>0</v>
      </c>
      <c r="B4805" s="0" t="n">
        <v>2018600001</v>
      </c>
      <c r="C4805" s="0" t="n">
        <v>1366443</v>
      </c>
      <c r="D4805" s="0" t="n">
        <f aca="false">C4805+4</f>
        <v>1366447</v>
      </c>
    </row>
    <row r="4806" customFormat="false" ht="12.8" hidden="false" customHeight="false" outlineLevel="0" collapsed="false">
      <c r="A4806" s="0" t="s">
        <v>0</v>
      </c>
      <c r="B4806" s="0" t="n">
        <v>2018600001</v>
      </c>
      <c r="C4806" s="0" t="n">
        <v>1366620</v>
      </c>
      <c r="D4806" s="0" t="n">
        <f aca="false">C4806+4</f>
        <v>1366624</v>
      </c>
    </row>
    <row r="4807" customFormat="false" ht="12.8" hidden="false" customHeight="false" outlineLevel="0" collapsed="false">
      <c r="A4807" s="0" t="s">
        <v>0</v>
      </c>
      <c r="B4807" s="0" t="n">
        <v>2018600001</v>
      </c>
      <c r="C4807" s="0" t="n">
        <v>1366782</v>
      </c>
      <c r="D4807" s="0" t="n">
        <f aca="false">C4807+4</f>
        <v>1366786</v>
      </c>
    </row>
    <row r="4808" customFormat="false" ht="12.8" hidden="false" customHeight="false" outlineLevel="0" collapsed="false">
      <c r="A4808" s="0" t="s">
        <v>0</v>
      </c>
      <c r="B4808" s="0" t="n">
        <v>2018600001</v>
      </c>
      <c r="C4808" s="0" t="n">
        <v>1366810</v>
      </c>
      <c r="D4808" s="0" t="n">
        <f aca="false">C4808+4</f>
        <v>1366814</v>
      </c>
    </row>
    <row r="4809" customFormat="false" ht="12.8" hidden="false" customHeight="false" outlineLevel="0" collapsed="false">
      <c r="A4809" s="0" t="s">
        <v>0</v>
      </c>
      <c r="B4809" s="0" t="n">
        <v>2018600001</v>
      </c>
      <c r="C4809" s="0" t="n">
        <v>1366924</v>
      </c>
      <c r="D4809" s="0" t="n">
        <f aca="false">C4809+4</f>
        <v>1366928</v>
      </c>
    </row>
    <row r="4810" customFormat="false" ht="12.8" hidden="false" customHeight="false" outlineLevel="0" collapsed="false">
      <c r="A4810" s="0" t="s">
        <v>0</v>
      </c>
      <c r="B4810" s="0" t="n">
        <v>2018600001</v>
      </c>
      <c r="C4810" s="0" t="n">
        <v>1367328</v>
      </c>
      <c r="D4810" s="0" t="n">
        <f aca="false">C4810+4</f>
        <v>1367332</v>
      </c>
    </row>
    <row r="4811" customFormat="false" ht="12.8" hidden="false" customHeight="false" outlineLevel="0" collapsed="false">
      <c r="A4811" s="0" t="s">
        <v>0</v>
      </c>
      <c r="B4811" s="0" t="n">
        <v>2018600001</v>
      </c>
      <c r="C4811" s="0" t="n">
        <v>1367351</v>
      </c>
      <c r="D4811" s="0" t="n">
        <f aca="false">C4811+4</f>
        <v>1367355</v>
      </c>
    </row>
    <row r="4812" customFormat="false" ht="12.8" hidden="false" customHeight="false" outlineLevel="0" collapsed="false">
      <c r="A4812" s="0" t="s">
        <v>0</v>
      </c>
      <c r="B4812" s="0" t="n">
        <v>2018600001</v>
      </c>
      <c r="C4812" s="0" t="n">
        <v>1367591</v>
      </c>
      <c r="D4812" s="0" t="n">
        <f aca="false">C4812+4</f>
        <v>1367595</v>
      </c>
    </row>
    <row r="4813" customFormat="false" ht="12.8" hidden="false" customHeight="false" outlineLevel="0" collapsed="false">
      <c r="A4813" s="0" t="s">
        <v>0</v>
      </c>
      <c r="B4813" s="0" t="n">
        <v>2018600001</v>
      </c>
      <c r="C4813" s="0" t="n">
        <v>1367598</v>
      </c>
      <c r="D4813" s="0" t="n">
        <f aca="false">C4813+4</f>
        <v>1367602</v>
      </c>
    </row>
    <row r="4814" customFormat="false" ht="12.8" hidden="false" customHeight="false" outlineLevel="0" collapsed="false">
      <c r="A4814" s="0" t="s">
        <v>0</v>
      </c>
      <c r="B4814" s="0" t="n">
        <v>2018600001</v>
      </c>
      <c r="C4814" s="0" t="n">
        <v>1367682</v>
      </c>
      <c r="D4814" s="0" t="n">
        <f aca="false">C4814+4</f>
        <v>1367686</v>
      </c>
    </row>
    <row r="4815" customFormat="false" ht="12.8" hidden="false" customHeight="false" outlineLevel="0" collapsed="false">
      <c r="A4815" s="0" t="s">
        <v>0</v>
      </c>
      <c r="B4815" s="0" t="n">
        <v>2018600001</v>
      </c>
      <c r="C4815" s="0" t="n">
        <v>1367742</v>
      </c>
      <c r="D4815" s="0" t="n">
        <f aca="false">C4815+4</f>
        <v>1367746</v>
      </c>
    </row>
    <row r="4816" customFormat="false" ht="12.8" hidden="false" customHeight="false" outlineLevel="0" collapsed="false">
      <c r="A4816" s="0" t="s">
        <v>0</v>
      </c>
      <c r="B4816" s="0" t="n">
        <v>2018600001</v>
      </c>
      <c r="C4816" s="0" t="n">
        <v>1368249</v>
      </c>
      <c r="D4816" s="0" t="n">
        <f aca="false">C4816+4</f>
        <v>1368253</v>
      </c>
    </row>
    <row r="4817" customFormat="false" ht="12.8" hidden="false" customHeight="false" outlineLevel="0" collapsed="false">
      <c r="A4817" s="0" t="s">
        <v>0</v>
      </c>
      <c r="B4817" s="0" t="n">
        <v>2018600001</v>
      </c>
      <c r="C4817" s="0" t="n">
        <v>1368485</v>
      </c>
      <c r="D4817" s="0" t="n">
        <f aca="false">C4817+4</f>
        <v>1368489</v>
      </c>
    </row>
    <row r="4818" customFormat="false" ht="12.8" hidden="false" customHeight="false" outlineLevel="0" collapsed="false">
      <c r="A4818" s="0" t="s">
        <v>0</v>
      </c>
      <c r="B4818" s="0" t="n">
        <v>2018600001</v>
      </c>
      <c r="C4818" s="0" t="n">
        <v>1368554</v>
      </c>
      <c r="D4818" s="0" t="n">
        <f aca="false">C4818+4</f>
        <v>1368558</v>
      </c>
    </row>
    <row r="4819" customFormat="false" ht="12.8" hidden="false" customHeight="false" outlineLevel="0" collapsed="false">
      <c r="A4819" s="0" t="s">
        <v>0</v>
      </c>
      <c r="B4819" s="0" t="n">
        <v>2018600001</v>
      </c>
      <c r="C4819" s="0" t="n">
        <v>1369148</v>
      </c>
      <c r="D4819" s="0" t="n">
        <f aca="false">C4819+4</f>
        <v>1369152</v>
      </c>
    </row>
    <row r="4820" customFormat="false" ht="12.8" hidden="false" customHeight="false" outlineLevel="0" collapsed="false">
      <c r="A4820" s="0" t="s">
        <v>0</v>
      </c>
      <c r="B4820" s="0" t="n">
        <v>2018600001</v>
      </c>
      <c r="C4820" s="0" t="n">
        <v>1369178</v>
      </c>
      <c r="D4820" s="0" t="n">
        <f aca="false">C4820+4</f>
        <v>1369182</v>
      </c>
    </row>
    <row r="4821" customFormat="false" ht="12.8" hidden="false" customHeight="false" outlineLevel="0" collapsed="false">
      <c r="A4821" s="0" t="s">
        <v>0</v>
      </c>
      <c r="B4821" s="0" t="n">
        <v>2018600001</v>
      </c>
      <c r="C4821" s="0" t="n">
        <v>1369436</v>
      </c>
      <c r="D4821" s="0" t="n">
        <f aca="false">C4821+4</f>
        <v>1369440</v>
      </c>
    </row>
    <row r="4822" customFormat="false" ht="12.8" hidden="false" customHeight="false" outlineLevel="0" collapsed="false">
      <c r="A4822" s="0" t="s">
        <v>0</v>
      </c>
      <c r="B4822" s="0" t="n">
        <v>2018600001</v>
      </c>
      <c r="C4822" s="0" t="n">
        <v>1369700</v>
      </c>
      <c r="D4822" s="0" t="n">
        <f aca="false">C4822+4</f>
        <v>1369704</v>
      </c>
    </row>
    <row r="4823" customFormat="false" ht="12.8" hidden="false" customHeight="false" outlineLevel="0" collapsed="false">
      <c r="A4823" s="0" t="s">
        <v>0</v>
      </c>
      <c r="B4823" s="0" t="n">
        <v>2018600001</v>
      </c>
      <c r="C4823" s="0" t="n">
        <v>1369754</v>
      </c>
      <c r="D4823" s="0" t="n">
        <f aca="false">C4823+4</f>
        <v>1369758</v>
      </c>
    </row>
    <row r="4824" customFormat="false" ht="12.8" hidden="false" customHeight="false" outlineLevel="0" collapsed="false">
      <c r="A4824" s="0" t="s">
        <v>0</v>
      </c>
      <c r="B4824" s="0" t="n">
        <v>2018600001</v>
      </c>
      <c r="C4824" s="0" t="n">
        <v>1369883</v>
      </c>
      <c r="D4824" s="0" t="n">
        <f aca="false">C4824+4</f>
        <v>1369887</v>
      </c>
    </row>
    <row r="4825" customFormat="false" ht="12.8" hidden="false" customHeight="false" outlineLevel="0" collapsed="false">
      <c r="A4825" s="0" t="s">
        <v>0</v>
      </c>
      <c r="B4825" s="0" t="n">
        <v>2018600001</v>
      </c>
      <c r="C4825" s="0" t="n">
        <v>1370284</v>
      </c>
      <c r="D4825" s="0" t="n">
        <f aca="false">C4825+4</f>
        <v>1370288</v>
      </c>
    </row>
    <row r="4826" customFormat="false" ht="12.8" hidden="false" customHeight="false" outlineLevel="0" collapsed="false">
      <c r="A4826" s="0" t="s">
        <v>0</v>
      </c>
      <c r="B4826" s="0" t="n">
        <v>2018600001</v>
      </c>
      <c r="C4826" s="0" t="n">
        <v>1370683</v>
      </c>
      <c r="D4826" s="0" t="n">
        <f aca="false">C4826+4</f>
        <v>1370687</v>
      </c>
    </row>
    <row r="4827" customFormat="false" ht="12.8" hidden="false" customHeight="false" outlineLevel="0" collapsed="false">
      <c r="A4827" s="0" t="s">
        <v>0</v>
      </c>
      <c r="B4827" s="0" t="n">
        <v>2018600001</v>
      </c>
      <c r="C4827" s="0" t="n">
        <v>1371042</v>
      </c>
      <c r="D4827" s="0" t="n">
        <f aca="false">C4827+4</f>
        <v>1371046</v>
      </c>
    </row>
    <row r="4828" customFormat="false" ht="12.8" hidden="false" customHeight="false" outlineLevel="0" collapsed="false">
      <c r="A4828" s="0" t="s">
        <v>0</v>
      </c>
      <c r="B4828" s="0" t="n">
        <v>2018600001</v>
      </c>
      <c r="C4828" s="0" t="n">
        <v>1371049</v>
      </c>
      <c r="D4828" s="0" t="n">
        <f aca="false">C4828+4</f>
        <v>1371053</v>
      </c>
    </row>
    <row r="4829" customFormat="false" ht="12.8" hidden="false" customHeight="false" outlineLevel="0" collapsed="false">
      <c r="A4829" s="0" t="s">
        <v>0</v>
      </c>
      <c r="B4829" s="0" t="n">
        <v>2018600001</v>
      </c>
      <c r="C4829" s="0" t="n">
        <v>1371387</v>
      </c>
      <c r="D4829" s="0" t="n">
        <f aca="false">C4829+4</f>
        <v>1371391</v>
      </c>
    </row>
    <row r="4830" customFormat="false" ht="12.8" hidden="false" customHeight="false" outlineLevel="0" collapsed="false">
      <c r="A4830" s="0" t="s">
        <v>0</v>
      </c>
      <c r="B4830" s="0" t="n">
        <v>2018600001</v>
      </c>
      <c r="C4830" s="0" t="n">
        <v>1371427</v>
      </c>
      <c r="D4830" s="0" t="n">
        <f aca="false">C4830+4</f>
        <v>1371431</v>
      </c>
    </row>
    <row r="4831" customFormat="false" ht="12.8" hidden="false" customHeight="false" outlineLevel="0" collapsed="false">
      <c r="A4831" s="0" t="s">
        <v>0</v>
      </c>
      <c r="B4831" s="0" t="n">
        <v>2018600001</v>
      </c>
      <c r="C4831" s="0" t="n">
        <v>1372225</v>
      </c>
      <c r="D4831" s="0" t="n">
        <f aca="false">C4831+4</f>
        <v>1372229</v>
      </c>
    </row>
    <row r="4832" customFormat="false" ht="12.8" hidden="false" customHeight="false" outlineLevel="0" collapsed="false">
      <c r="A4832" s="0" t="s">
        <v>0</v>
      </c>
      <c r="B4832" s="0" t="n">
        <v>2018600001</v>
      </c>
      <c r="C4832" s="0" t="n">
        <v>1372581</v>
      </c>
      <c r="D4832" s="0" t="n">
        <f aca="false">C4832+4</f>
        <v>1372585</v>
      </c>
    </row>
    <row r="4833" customFormat="false" ht="12.8" hidden="false" customHeight="false" outlineLevel="0" collapsed="false">
      <c r="A4833" s="0" t="s">
        <v>0</v>
      </c>
      <c r="B4833" s="0" t="n">
        <v>2018600001</v>
      </c>
      <c r="C4833" s="0" t="n">
        <v>1372591</v>
      </c>
      <c r="D4833" s="0" t="n">
        <f aca="false">C4833+4</f>
        <v>1372595</v>
      </c>
    </row>
    <row r="4834" customFormat="false" ht="12.8" hidden="false" customHeight="false" outlineLevel="0" collapsed="false">
      <c r="A4834" s="0" t="s">
        <v>0</v>
      </c>
      <c r="B4834" s="0" t="n">
        <v>2018600001</v>
      </c>
      <c r="C4834" s="0" t="n">
        <v>1372881</v>
      </c>
      <c r="D4834" s="0" t="n">
        <f aca="false">C4834+4</f>
        <v>1372885</v>
      </c>
    </row>
    <row r="4835" customFormat="false" ht="12.8" hidden="false" customHeight="false" outlineLevel="0" collapsed="false">
      <c r="A4835" s="0" t="s">
        <v>0</v>
      </c>
      <c r="B4835" s="0" t="n">
        <v>2018600001</v>
      </c>
      <c r="C4835" s="0" t="n">
        <v>1372896</v>
      </c>
      <c r="D4835" s="0" t="n">
        <f aca="false">C4835+4</f>
        <v>1372900</v>
      </c>
    </row>
    <row r="4836" customFormat="false" ht="12.8" hidden="false" customHeight="false" outlineLevel="0" collapsed="false">
      <c r="A4836" s="0" t="s">
        <v>0</v>
      </c>
      <c r="B4836" s="0" t="n">
        <v>2018600001</v>
      </c>
      <c r="C4836" s="0" t="n">
        <v>1373574</v>
      </c>
      <c r="D4836" s="0" t="n">
        <f aca="false">C4836+4</f>
        <v>1373578</v>
      </c>
    </row>
    <row r="4837" customFormat="false" ht="12.8" hidden="false" customHeight="false" outlineLevel="0" collapsed="false">
      <c r="A4837" s="0" t="s">
        <v>0</v>
      </c>
      <c r="B4837" s="0" t="n">
        <v>2018600001</v>
      </c>
      <c r="C4837" s="0" t="n">
        <v>1373970</v>
      </c>
      <c r="D4837" s="0" t="n">
        <f aca="false">C4837+4</f>
        <v>1373974</v>
      </c>
    </row>
    <row r="4838" customFormat="false" ht="12.8" hidden="false" customHeight="false" outlineLevel="0" collapsed="false">
      <c r="A4838" s="0" t="s">
        <v>0</v>
      </c>
      <c r="B4838" s="0" t="n">
        <v>2018600001</v>
      </c>
      <c r="C4838" s="0" t="n">
        <v>1374282</v>
      </c>
      <c r="D4838" s="0" t="n">
        <f aca="false">C4838+4</f>
        <v>1374286</v>
      </c>
    </row>
    <row r="4839" customFormat="false" ht="12.8" hidden="false" customHeight="false" outlineLevel="0" collapsed="false">
      <c r="A4839" s="0" t="s">
        <v>0</v>
      </c>
      <c r="B4839" s="0" t="n">
        <v>2018600001</v>
      </c>
      <c r="C4839" s="0" t="n">
        <v>1374304</v>
      </c>
      <c r="D4839" s="0" t="n">
        <f aca="false">C4839+4</f>
        <v>1374308</v>
      </c>
    </row>
    <row r="4840" customFormat="false" ht="12.8" hidden="false" customHeight="false" outlineLevel="0" collapsed="false">
      <c r="A4840" s="0" t="s">
        <v>0</v>
      </c>
      <c r="B4840" s="0" t="n">
        <v>2018600001</v>
      </c>
      <c r="C4840" s="0" t="n">
        <v>1374401</v>
      </c>
      <c r="D4840" s="0" t="n">
        <f aca="false">C4840+4</f>
        <v>1374405</v>
      </c>
    </row>
    <row r="4841" customFormat="false" ht="12.8" hidden="false" customHeight="false" outlineLevel="0" collapsed="false">
      <c r="A4841" s="0" t="s">
        <v>0</v>
      </c>
      <c r="B4841" s="0" t="n">
        <v>2018600001</v>
      </c>
      <c r="C4841" s="0" t="n">
        <v>1374520</v>
      </c>
      <c r="D4841" s="0" t="n">
        <f aca="false">C4841+4</f>
        <v>1374524</v>
      </c>
    </row>
    <row r="4842" customFormat="false" ht="12.8" hidden="false" customHeight="false" outlineLevel="0" collapsed="false">
      <c r="A4842" s="0" t="s">
        <v>0</v>
      </c>
      <c r="B4842" s="0" t="n">
        <v>2018600001</v>
      </c>
      <c r="C4842" s="0" t="n">
        <v>1374813</v>
      </c>
      <c r="D4842" s="0" t="n">
        <f aca="false">C4842+4</f>
        <v>1374817</v>
      </c>
    </row>
    <row r="4843" customFormat="false" ht="12.8" hidden="false" customHeight="false" outlineLevel="0" collapsed="false">
      <c r="A4843" s="0" t="s">
        <v>0</v>
      </c>
      <c r="B4843" s="0" t="n">
        <v>2018600001</v>
      </c>
      <c r="C4843" s="0" t="n">
        <v>1375089</v>
      </c>
      <c r="D4843" s="0" t="n">
        <f aca="false">C4843+4</f>
        <v>1375093</v>
      </c>
    </row>
    <row r="4844" customFormat="false" ht="12.8" hidden="false" customHeight="false" outlineLevel="0" collapsed="false">
      <c r="A4844" s="0" t="s">
        <v>0</v>
      </c>
      <c r="B4844" s="0" t="n">
        <v>2018600001</v>
      </c>
      <c r="C4844" s="0" t="n">
        <v>1375909</v>
      </c>
      <c r="D4844" s="0" t="n">
        <f aca="false">C4844+4</f>
        <v>1375913</v>
      </c>
    </row>
    <row r="4845" customFormat="false" ht="12.8" hidden="false" customHeight="false" outlineLevel="0" collapsed="false">
      <c r="A4845" s="0" t="s">
        <v>0</v>
      </c>
      <c r="B4845" s="0" t="n">
        <v>2018600001</v>
      </c>
      <c r="C4845" s="0" t="n">
        <v>1376200</v>
      </c>
      <c r="D4845" s="0" t="n">
        <f aca="false">C4845+4</f>
        <v>1376204</v>
      </c>
    </row>
    <row r="4846" customFormat="false" ht="12.8" hidden="false" customHeight="false" outlineLevel="0" collapsed="false">
      <c r="A4846" s="0" t="s">
        <v>0</v>
      </c>
      <c r="B4846" s="0" t="n">
        <v>2018600001</v>
      </c>
      <c r="C4846" s="0" t="n">
        <v>1376293</v>
      </c>
      <c r="D4846" s="0" t="n">
        <f aca="false">C4846+4</f>
        <v>1376297</v>
      </c>
    </row>
    <row r="4847" customFormat="false" ht="12.8" hidden="false" customHeight="false" outlineLevel="0" collapsed="false">
      <c r="A4847" s="0" t="s">
        <v>0</v>
      </c>
      <c r="B4847" s="0" t="n">
        <v>2018600001</v>
      </c>
      <c r="C4847" s="0" t="n">
        <v>1377264</v>
      </c>
      <c r="D4847" s="0" t="n">
        <f aca="false">C4847+4</f>
        <v>1377268</v>
      </c>
    </row>
    <row r="4848" customFormat="false" ht="12.8" hidden="false" customHeight="false" outlineLevel="0" collapsed="false">
      <c r="A4848" s="0" t="s">
        <v>0</v>
      </c>
      <c r="B4848" s="0" t="n">
        <v>2018600001</v>
      </c>
      <c r="C4848" s="0" t="n">
        <v>1377958</v>
      </c>
      <c r="D4848" s="0" t="n">
        <f aca="false">C4848+4</f>
        <v>1377962</v>
      </c>
    </row>
    <row r="4849" customFormat="false" ht="12.8" hidden="false" customHeight="false" outlineLevel="0" collapsed="false">
      <c r="A4849" s="0" t="s">
        <v>0</v>
      </c>
      <c r="B4849" s="0" t="n">
        <v>2018600001</v>
      </c>
      <c r="C4849" s="0" t="n">
        <v>1378196</v>
      </c>
      <c r="D4849" s="0" t="n">
        <f aca="false">C4849+4</f>
        <v>1378200</v>
      </c>
    </row>
    <row r="4850" customFormat="false" ht="12.8" hidden="false" customHeight="false" outlineLevel="0" collapsed="false">
      <c r="A4850" s="0" t="s">
        <v>0</v>
      </c>
      <c r="B4850" s="0" t="n">
        <v>2018600001</v>
      </c>
      <c r="C4850" s="0" t="n">
        <v>1378201</v>
      </c>
      <c r="D4850" s="0" t="n">
        <f aca="false">C4850+4</f>
        <v>1378205</v>
      </c>
    </row>
    <row r="4851" customFormat="false" ht="12.8" hidden="false" customHeight="false" outlineLevel="0" collapsed="false">
      <c r="A4851" s="0" t="s">
        <v>0</v>
      </c>
      <c r="B4851" s="0" t="n">
        <v>2018600001</v>
      </c>
      <c r="C4851" s="0" t="n">
        <v>1378744</v>
      </c>
      <c r="D4851" s="0" t="n">
        <f aca="false">C4851+4</f>
        <v>1378748</v>
      </c>
    </row>
    <row r="4852" customFormat="false" ht="12.8" hidden="false" customHeight="false" outlineLevel="0" collapsed="false">
      <c r="A4852" s="0" t="s">
        <v>0</v>
      </c>
      <c r="B4852" s="0" t="n">
        <v>2018600001</v>
      </c>
      <c r="C4852" s="0" t="n">
        <v>1378861</v>
      </c>
      <c r="D4852" s="0" t="n">
        <f aca="false">C4852+4</f>
        <v>1378865</v>
      </c>
    </row>
    <row r="4853" customFormat="false" ht="12.8" hidden="false" customHeight="false" outlineLevel="0" collapsed="false">
      <c r="A4853" s="0" t="s">
        <v>0</v>
      </c>
      <c r="B4853" s="0" t="n">
        <v>2018600001</v>
      </c>
      <c r="C4853" s="0" t="n">
        <v>1379279</v>
      </c>
      <c r="D4853" s="0" t="n">
        <f aca="false">C4853+4</f>
        <v>1379283</v>
      </c>
    </row>
    <row r="4854" customFormat="false" ht="12.8" hidden="false" customHeight="false" outlineLevel="0" collapsed="false">
      <c r="A4854" s="0" t="s">
        <v>0</v>
      </c>
      <c r="B4854" s="0" t="n">
        <v>2018600001</v>
      </c>
      <c r="C4854" s="0" t="n">
        <v>1379396</v>
      </c>
      <c r="D4854" s="0" t="n">
        <f aca="false">C4854+4</f>
        <v>1379400</v>
      </c>
    </row>
    <row r="4855" customFormat="false" ht="12.8" hidden="false" customHeight="false" outlineLevel="0" collapsed="false">
      <c r="A4855" s="0" t="s">
        <v>0</v>
      </c>
      <c r="B4855" s="0" t="n">
        <v>2018600001</v>
      </c>
      <c r="C4855" s="0" t="n">
        <v>1379786</v>
      </c>
      <c r="D4855" s="0" t="n">
        <f aca="false">C4855+4</f>
        <v>1379790</v>
      </c>
    </row>
    <row r="4856" customFormat="false" ht="12.8" hidden="false" customHeight="false" outlineLevel="0" collapsed="false">
      <c r="A4856" s="0" t="s">
        <v>0</v>
      </c>
      <c r="B4856" s="0" t="n">
        <v>2018600001</v>
      </c>
      <c r="C4856" s="0" t="n">
        <v>1380277</v>
      </c>
      <c r="D4856" s="0" t="n">
        <f aca="false">C4856+4</f>
        <v>1380281</v>
      </c>
    </row>
    <row r="4857" customFormat="false" ht="12.8" hidden="false" customHeight="false" outlineLevel="0" collapsed="false">
      <c r="A4857" s="0" t="s">
        <v>0</v>
      </c>
      <c r="B4857" s="0" t="n">
        <v>2018600001</v>
      </c>
      <c r="C4857" s="0" t="n">
        <v>1380863</v>
      </c>
      <c r="D4857" s="0" t="n">
        <f aca="false">C4857+4</f>
        <v>1380867</v>
      </c>
    </row>
    <row r="4858" customFormat="false" ht="12.8" hidden="false" customHeight="false" outlineLevel="0" collapsed="false">
      <c r="A4858" s="0" t="s">
        <v>0</v>
      </c>
      <c r="B4858" s="0" t="n">
        <v>2018600001</v>
      </c>
      <c r="C4858" s="0" t="n">
        <v>1380974</v>
      </c>
      <c r="D4858" s="0" t="n">
        <f aca="false">C4858+4</f>
        <v>1380978</v>
      </c>
    </row>
    <row r="4859" customFormat="false" ht="12.8" hidden="false" customHeight="false" outlineLevel="0" collapsed="false">
      <c r="A4859" s="0" t="s">
        <v>0</v>
      </c>
      <c r="B4859" s="0" t="n">
        <v>2018600001</v>
      </c>
      <c r="C4859" s="0" t="n">
        <v>1381090</v>
      </c>
      <c r="D4859" s="0" t="n">
        <f aca="false">C4859+4</f>
        <v>1381094</v>
      </c>
    </row>
    <row r="4860" customFormat="false" ht="12.8" hidden="false" customHeight="false" outlineLevel="0" collapsed="false">
      <c r="A4860" s="0" t="s">
        <v>0</v>
      </c>
      <c r="B4860" s="0" t="n">
        <v>2018600001</v>
      </c>
      <c r="C4860" s="0" t="n">
        <v>1381243</v>
      </c>
      <c r="D4860" s="0" t="n">
        <f aca="false">C4860+4</f>
        <v>1381247</v>
      </c>
    </row>
    <row r="4861" customFormat="false" ht="12.8" hidden="false" customHeight="false" outlineLevel="0" collapsed="false">
      <c r="A4861" s="0" t="s">
        <v>0</v>
      </c>
      <c r="B4861" s="0" t="n">
        <v>2018600001</v>
      </c>
      <c r="C4861" s="0" t="n">
        <v>1381450</v>
      </c>
      <c r="D4861" s="0" t="n">
        <f aca="false">C4861+4</f>
        <v>1381454</v>
      </c>
    </row>
    <row r="4862" customFormat="false" ht="12.8" hidden="false" customHeight="false" outlineLevel="0" collapsed="false">
      <c r="A4862" s="0" t="s">
        <v>0</v>
      </c>
      <c r="B4862" s="0" t="n">
        <v>2018600001</v>
      </c>
      <c r="C4862" s="0" t="n">
        <v>1381721</v>
      </c>
      <c r="D4862" s="0" t="n">
        <f aca="false">C4862+4</f>
        <v>1381725</v>
      </c>
    </row>
    <row r="4863" customFormat="false" ht="12.8" hidden="false" customHeight="false" outlineLevel="0" collapsed="false">
      <c r="A4863" s="0" t="s">
        <v>0</v>
      </c>
      <c r="B4863" s="0" t="n">
        <v>2018600001</v>
      </c>
      <c r="C4863" s="0" t="n">
        <v>1381964</v>
      </c>
      <c r="D4863" s="0" t="n">
        <f aca="false">C4863+4</f>
        <v>1381968</v>
      </c>
    </row>
    <row r="4864" customFormat="false" ht="12.8" hidden="false" customHeight="false" outlineLevel="0" collapsed="false">
      <c r="A4864" s="0" t="s">
        <v>0</v>
      </c>
      <c r="B4864" s="0" t="n">
        <v>2018600001</v>
      </c>
      <c r="C4864" s="0" t="n">
        <v>1381972</v>
      </c>
      <c r="D4864" s="0" t="n">
        <f aca="false">C4864+4</f>
        <v>1381976</v>
      </c>
    </row>
    <row r="4865" customFormat="false" ht="12.8" hidden="false" customHeight="false" outlineLevel="0" collapsed="false">
      <c r="A4865" s="0" t="s">
        <v>0</v>
      </c>
      <c r="B4865" s="0" t="n">
        <v>2018600001</v>
      </c>
      <c r="C4865" s="0" t="n">
        <v>1382054</v>
      </c>
      <c r="D4865" s="0" t="n">
        <f aca="false">C4865+4</f>
        <v>1382058</v>
      </c>
    </row>
    <row r="4866" customFormat="false" ht="12.8" hidden="false" customHeight="false" outlineLevel="0" collapsed="false">
      <c r="A4866" s="0" t="s">
        <v>0</v>
      </c>
      <c r="B4866" s="0" t="n">
        <v>2018600001</v>
      </c>
      <c r="C4866" s="0" t="n">
        <v>1382288</v>
      </c>
      <c r="D4866" s="0" t="n">
        <f aca="false">C4866+4</f>
        <v>1382292</v>
      </c>
    </row>
    <row r="4867" customFormat="false" ht="12.8" hidden="false" customHeight="false" outlineLevel="0" collapsed="false">
      <c r="A4867" s="0" t="s">
        <v>0</v>
      </c>
      <c r="B4867" s="0" t="n">
        <v>2018600001</v>
      </c>
      <c r="C4867" s="0" t="n">
        <v>1382414</v>
      </c>
      <c r="D4867" s="0" t="n">
        <f aca="false">C4867+4</f>
        <v>1382418</v>
      </c>
    </row>
    <row r="4868" customFormat="false" ht="12.8" hidden="false" customHeight="false" outlineLevel="0" collapsed="false">
      <c r="A4868" s="0" t="s">
        <v>0</v>
      </c>
      <c r="B4868" s="0" t="n">
        <v>2018600001</v>
      </c>
      <c r="C4868" s="0" t="n">
        <v>1382867</v>
      </c>
      <c r="D4868" s="0" t="n">
        <f aca="false">C4868+4</f>
        <v>1382871</v>
      </c>
    </row>
    <row r="4869" customFormat="false" ht="12.8" hidden="false" customHeight="false" outlineLevel="0" collapsed="false">
      <c r="A4869" s="0" t="s">
        <v>0</v>
      </c>
      <c r="B4869" s="0" t="n">
        <v>2018600001</v>
      </c>
      <c r="C4869" s="0" t="n">
        <v>1382920</v>
      </c>
      <c r="D4869" s="0" t="n">
        <f aca="false">C4869+4</f>
        <v>1382924</v>
      </c>
    </row>
    <row r="4870" customFormat="false" ht="12.8" hidden="false" customHeight="false" outlineLevel="0" collapsed="false">
      <c r="A4870" s="0" t="s">
        <v>0</v>
      </c>
      <c r="B4870" s="0" t="n">
        <v>2018600001</v>
      </c>
      <c r="C4870" s="0" t="n">
        <v>1383550</v>
      </c>
      <c r="D4870" s="0" t="n">
        <f aca="false">C4870+4</f>
        <v>1383554</v>
      </c>
    </row>
    <row r="4871" customFormat="false" ht="12.8" hidden="false" customHeight="false" outlineLevel="0" collapsed="false">
      <c r="A4871" s="0" t="s">
        <v>0</v>
      </c>
      <c r="B4871" s="0" t="n">
        <v>2018600001</v>
      </c>
      <c r="C4871" s="0" t="n">
        <v>1384052</v>
      </c>
      <c r="D4871" s="0" t="n">
        <f aca="false">C4871+4</f>
        <v>1384056</v>
      </c>
    </row>
    <row r="4872" customFormat="false" ht="12.8" hidden="false" customHeight="false" outlineLevel="0" collapsed="false">
      <c r="A4872" s="0" t="s">
        <v>0</v>
      </c>
      <c r="B4872" s="0" t="n">
        <v>2018600001</v>
      </c>
      <c r="C4872" s="0" t="n">
        <v>1384175</v>
      </c>
      <c r="D4872" s="0" t="n">
        <f aca="false">C4872+4</f>
        <v>1384179</v>
      </c>
    </row>
    <row r="4873" customFormat="false" ht="12.8" hidden="false" customHeight="false" outlineLevel="0" collapsed="false">
      <c r="A4873" s="0" t="s">
        <v>0</v>
      </c>
      <c r="B4873" s="0" t="n">
        <v>2018600001</v>
      </c>
      <c r="C4873" s="0" t="n">
        <v>1384292</v>
      </c>
      <c r="D4873" s="0" t="n">
        <f aca="false">C4873+4</f>
        <v>1384296</v>
      </c>
    </row>
    <row r="4874" customFormat="false" ht="12.8" hidden="false" customHeight="false" outlineLevel="0" collapsed="false">
      <c r="A4874" s="0" t="s">
        <v>0</v>
      </c>
      <c r="B4874" s="0" t="n">
        <v>2018600001</v>
      </c>
      <c r="C4874" s="0" t="n">
        <v>1384711</v>
      </c>
      <c r="D4874" s="0" t="n">
        <f aca="false">C4874+4</f>
        <v>1384715</v>
      </c>
    </row>
    <row r="4875" customFormat="false" ht="12.8" hidden="false" customHeight="false" outlineLevel="0" collapsed="false">
      <c r="A4875" s="0" t="s">
        <v>0</v>
      </c>
      <c r="B4875" s="0" t="n">
        <v>2018600001</v>
      </c>
      <c r="C4875" s="0" t="n">
        <v>1385109</v>
      </c>
      <c r="D4875" s="0" t="n">
        <f aca="false">C4875+4</f>
        <v>1385113</v>
      </c>
    </row>
    <row r="4876" customFormat="false" ht="12.8" hidden="false" customHeight="false" outlineLevel="0" collapsed="false">
      <c r="A4876" s="0" t="s">
        <v>0</v>
      </c>
      <c r="B4876" s="0" t="n">
        <v>2018600001</v>
      </c>
      <c r="C4876" s="0" t="n">
        <v>1385123</v>
      </c>
      <c r="D4876" s="0" t="n">
        <f aca="false">C4876+4</f>
        <v>1385127</v>
      </c>
    </row>
    <row r="4877" customFormat="false" ht="12.8" hidden="false" customHeight="false" outlineLevel="0" collapsed="false">
      <c r="A4877" s="0" t="s">
        <v>0</v>
      </c>
      <c r="B4877" s="0" t="n">
        <v>2018600001</v>
      </c>
      <c r="C4877" s="0" t="n">
        <v>1385152</v>
      </c>
      <c r="D4877" s="0" t="n">
        <f aca="false">C4877+4</f>
        <v>1385156</v>
      </c>
    </row>
    <row r="4878" customFormat="false" ht="12.8" hidden="false" customHeight="false" outlineLevel="0" collapsed="false">
      <c r="A4878" s="0" t="s">
        <v>0</v>
      </c>
      <c r="B4878" s="0" t="n">
        <v>2018600001</v>
      </c>
      <c r="C4878" s="0" t="n">
        <v>1385290</v>
      </c>
      <c r="D4878" s="0" t="n">
        <f aca="false">C4878+4</f>
        <v>1385294</v>
      </c>
    </row>
    <row r="4879" customFormat="false" ht="12.8" hidden="false" customHeight="false" outlineLevel="0" collapsed="false">
      <c r="A4879" s="0" t="s">
        <v>0</v>
      </c>
      <c r="B4879" s="0" t="n">
        <v>2018600001</v>
      </c>
      <c r="C4879" s="0" t="n">
        <v>1386103</v>
      </c>
      <c r="D4879" s="0" t="n">
        <f aca="false">C4879+4</f>
        <v>1386107</v>
      </c>
    </row>
    <row r="4880" customFormat="false" ht="12.8" hidden="false" customHeight="false" outlineLevel="0" collapsed="false">
      <c r="A4880" s="0" t="s">
        <v>0</v>
      </c>
      <c r="B4880" s="0" t="n">
        <v>2018600001</v>
      </c>
      <c r="C4880" s="0" t="n">
        <v>1386221</v>
      </c>
      <c r="D4880" s="0" t="n">
        <f aca="false">C4880+4</f>
        <v>1386225</v>
      </c>
    </row>
    <row r="4881" customFormat="false" ht="12.8" hidden="false" customHeight="false" outlineLevel="0" collapsed="false">
      <c r="A4881" s="0" t="s">
        <v>0</v>
      </c>
      <c r="B4881" s="0" t="n">
        <v>2018600001</v>
      </c>
      <c r="C4881" s="0" t="n">
        <v>1386275</v>
      </c>
      <c r="D4881" s="0" t="n">
        <f aca="false">C4881+4</f>
        <v>1386279</v>
      </c>
    </row>
    <row r="4882" customFormat="false" ht="12.8" hidden="false" customHeight="false" outlineLevel="0" collapsed="false">
      <c r="A4882" s="0" t="s">
        <v>0</v>
      </c>
      <c r="B4882" s="0" t="n">
        <v>2018600001</v>
      </c>
      <c r="C4882" s="0" t="n">
        <v>1386325</v>
      </c>
      <c r="D4882" s="0" t="n">
        <f aca="false">C4882+4</f>
        <v>1386329</v>
      </c>
    </row>
    <row r="4883" customFormat="false" ht="12.8" hidden="false" customHeight="false" outlineLevel="0" collapsed="false">
      <c r="A4883" s="0" t="s">
        <v>0</v>
      </c>
      <c r="B4883" s="0" t="n">
        <v>2018600001</v>
      </c>
      <c r="C4883" s="0" t="n">
        <v>1386539</v>
      </c>
      <c r="D4883" s="0" t="n">
        <f aca="false">C4883+4</f>
        <v>1386543</v>
      </c>
    </row>
    <row r="4884" customFormat="false" ht="12.8" hidden="false" customHeight="false" outlineLevel="0" collapsed="false">
      <c r="A4884" s="0" t="s">
        <v>0</v>
      </c>
      <c r="B4884" s="0" t="n">
        <v>2018600001</v>
      </c>
      <c r="C4884" s="0" t="n">
        <v>1386599</v>
      </c>
      <c r="D4884" s="0" t="n">
        <f aca="false">C4884+4</f>
        <v>1386603</v>
      </c>
    </row>
    <row r="4885" customFormat="false" ht="12.8" hidden="false" customHeight="false" outlineLevel="0" collapsed="false">
      <c r="A4885" s="0" t="s">
        <v>0</v>
      </c>
      <c r="B4885" s="0" t="n">
        <v>2018600001</v>
      </c>
      <c r="C4885" s="0" t="n">
        <v>1386701</v>
      </c>
      <c r="D4885" s="0" t="n">
        <f aca="false">C4885+4</f>
        <v>1386705</v>
      </c>
    </row>
    <row r="4886" customFormat="false" ht="12.8" hidden="false" customHeight="false" outlineLevel="0" collapsed="false">
      <c r="A4886" s="0" t="s">
        <v>0</v>
      </c>
      <c r="B4886" s="0" t="n">
        <v>2018600001</v>
      </c>
      <c r="C4886" s="0" t="n">
        <v>1387020</v>
      </c>
      <c r="D4886" s="0" t="n">
        <f aca="false">C4886+4</f>
        <v>1387024</v>
      </c>
    </row>
    <row r="4887" customFormat="false" ht="12.8" hidden="false" customHeight="false" outlineLevel="0" collapsed="false">
      <c r="A4887" s="0" t="s">
        <v>0</v>
      </c>
      <c r="B4887" s="0" t="n">
        <v>2018600001</v>
      </c>
      <c r="C4887" s="0" t="n">
        <v>1387051</v>
      </c>
      <c r="D4887" s="0" t="n">
        <f aca="false">C4887+4</f>
        <v>1387055</v>
      </c>
    </row>
    <row r="4888" customFormat="false" ht="12.8" hidden="false" customHeight="false" outlineLevel="0" collapsed="false">
      <c r="A4888" s="0" t="s">
        <v>0</v>
      </c>
      <c r="B4888" s="0" t="n">
        <v>2018600001</v>
      </c>
      <c r="C4888" s="0" t="n">
        <v>1387798</v>
      </c>
      <c r="D4888" s="0" t="n">
        <f aca="false">C4888+4</f>
        <v>1387802</v>
      </c>
    </row>
    <row r="4889" customFormat="false" ht="12.8" hidden="false" customHeight="false" outlineLevel="0" collapsed="false">
      <c r="A4889" s="0" t="s">
        <v>0</v>
      </c>
      <c r="B4889" s="0" t="n">
        <v>2018600001</v>
      </c>
      <c r="C4889" s="0" t="n">
        <v>1388298</v>
      </c>
      <c r="D4889" s="0" t="n">
        <f aca="false">C4889+4</f>
        <v>1388302</v>
      </c>
    </row>
    <row r="4890" customFormat="false" ht="12.8" hidden="false" customHeight="false" outlineLevel="0" collapsed="false">
      <c r="A4890" s="0" t="s">
        <v>0</v>
      </c>
      <c r="B4890" s="0" t="n">
        <v>2018600001</v>
      </c>
      <c r="C4890" s="0" t="n">
        <v>1388469</v>
      </c>
      <c r="D4890" s="0" t="n">
        <f aca="false">C4890+4</f>
        <v>1388473</v>
      </c>
    </row>
    <row r="4891" customFormat="false" ht="12.8" hidden="false" customHeight="false" outlineLevel="0" collapsed="false">
      <c r="A4891" s="0" t="s">
        <v>0</v>
      </c>
      <c r="B4891" s="0" t="n">
        <v>2018600001</v>
      </c>
      <c r="C4891" s="0" t="n">
        <v>1388523</v>
      </c>
      <c r="D4891" s="0" t="n">
        <f aca="false">C4891+4</f>
        <v>1388527</v>
      </c>
    </row>
    <row r="4892" customFormat="false" ht="12.8" hidden="false" customHeight="false" outlineLevel="0" collapsed="false">
      <c r="A4892" s="0" t="s">
        <v>0</v>
      </c>
      <c r="B4892" s="0" t="n">
        <v>2018600001</v>
      </c>
      <c r="C4892" s="0" t="n">
        <v>1388715</v>
      </c>
      <c r="D4892" s="0" t="n">
        <f aca="false">C4892+4</f>
        <v>1388719</v>
      </c>
    </row>
    <row r="4893" customFormat="false" ht="12.8" hidden="false" customHeight="false" outlineLevel="0" collapsed="false">
      <c r="A4893" s="0" t="s">
        <v>0</v>
      </c>
      <c r="B4893" s="0" t="n">
        <v>2018600001</v>
      </c>
      <c r="C4893" s="0" t="n">
        <v>1388856</v>
      </c>
      <c r="D4893" s="0" t="n">
        <f aca="false">C4893+4</f>
        <v>1388860</v>
      </c>
    </row>
    <row r="4894" customFormat="false" ht="12.8" hidden="false" customHeight="false" outlineLevel="0" collapsed="false">
      <c r="A4894" s="0" t="s">
        <v>0</v>
      </c>
      <c r="B4894" s="0" t="n">
        <v>2018600001</v>
      </c>
      <c r="C4894" s="0" t="n">
        <v>1388907</v>
      </c>
      <c r="D4894" s="0" t="n">
        <f aca="false">C4894+4</f>
        <v>1388911</v>
      </c>
    </row>
    <row r="4895" customFormat="false" ht="12.8" hidden="false" customHeight="false" outlineLevel="0" collapsed="false">
      <c r="A4895" s="0" t="s">
        <v>0</v>
      </c>
      <c r="B4895" s="0" t="n">
        <v>2018600001</v>
      </c>
      <c r="C4895" s="0" t="n">
        <v>1388980</v>
      </c>
      <c r="D4895" s="0" t="n">
        <f aca="false">C4895+4</f>
        <v>1388984</v>
      </c>
    </row>
    <row r="4896" customFormat="false" ht="12.8" hidden="false" customHeight="false" outlineLevel="0" collapsed="false">
      <c r="A4896" s="0" t="s">
        <v>0</v>
      </c>
      <c r="B4896" s="0" t="n">
        <v>2018600001</v>
      </c>
      <c r="C4896" s="0" t="n">
        <v>1389458</v>
      </c>
      <c r="D4896" s="0" t="n">
        <f aca="false">C4896+4</f>
        <v>1389462</v>
      </c>
    </row>
    <row r="4897" customFormat="false" ht="12.8" hidden="false" customHeight="false" outlineLevel="0" collapsed="false">
      <c r="A4897" s="0" t="s">
        <v>0</v>
      </c>
      <c r="B4897" s="0" t="n">
        <v>2018600001</v>
      </c>
      <c r="C4897" s="0" t="n">
        <v>1389491</v>
      </c>
      <c r="D4897" s="0" t="n">
        <f aca="false">C4897+4</f>
        <v>1389495</v>
      </c>
    </row>
    <row r="4898" customFormat="false" ht="12.8" hidden="false" customHeight="false" outlineLevel="0" collapsed="false">
      <c r="A4898" s="0" t="s">
        <v>0</v>
      </c>
      <c r="B4898" s="0" t="n">
        <v>2018600001</v>
      </c>
      <c r="C4898" s="0" t="n">
        <v>1389592</v>
      </c>
      <c r="D4898" s="0" t="n">
        <f aca="false">C4898+4</f>
        <v>1389596</v>
      </c>
    </row>
    <row r="4899" customFormat="false" ht="12.8" hidden="false" customHeight="false" outlineLevel="0" collapsed="false">
      <c r="A4899" s="0" t="s">
        <v>0</v>
      </c>
      <c r="B4899" s="0" t="n">
        <v>2018600001</v>
      </c>
      <c r="C4899" s="0" t="n">
        <v>1389752</v>
      </c>
      <c r="D4899" s="0" t="n">
        <f aca="false">C4899+4</f>
        <v>1389756</v>
      </c>
    </row>
    <row r="4900" customFormat="false" ht="12.8" hidden="false" customHeight="false" outlineLevel="0" collapsed="false">
      <c r="A4900" s="0" t="s">
        <v>0</v>
      </c>
      <c r="B4900" s="0" t="n">
        <v>2018600001</v>
      </c>
      <c r="C4900" s="0" t="n">
        <v>1390716</v>
      </c>
      <c r="D4900" s="0" t="n">
        <f aca="false">C4900+4</f>
        <v>1390720</v>
      </c>
    </row>
    <row r="4901" customFormat="false" ht="12.8" hidden="false" customHeight="false" outlineLevel="0" collapsed="false">
      <c r="A4901" s="0" t="s">
        <v>0</v>
      </c>
      <c r="B4901" s="0" t="n">
        <v>2018600001</v>
      </c>
      <c r="C4901" s="0" t="n">
        <v>1390761</v>
      </c>
      <c r="D4901" s="0" t="n">
        <f aca="false">C4901+4</f>
        <v>1390765</v>
      </c>
    </row>
    <row r="4902" customFormat="false" ht="12.8" hidden="false" customHeight="false" outlineLevel="0" collapsed="false">
      <c r="A4902" s="0" t="s">
        <v>0</v>
      </c>
      <c r="B4902" s="0" t="n">
        <v>2018600001</v>
      </c>
      <c r="C4902" s="0" t="n">
        <v>1390946</v>
      </c>
      <c r="D4902" s="0" t="n">
        <f aca="false">C4902+4</f>
        <v>1390950</v>
      </c>
    </row>
    <row r="4903" customFormat="false" ht="12.8" hidden="false" customHeight="false" outlineLevel="0" collapsed="false">
      <c r="A4903" s="0" t="s">
        <v>0</v>
      </c>
      <c r="B4903" s="0" t="n">
        <v>2018600001</v>
      </c>
      <c r="C4903" s="0" t="n">
        <v>1391159</v>
      </c>
      <c r="D4903" s="0" t="n">
        <f aca="false">C4903+4</f>
        <v>1391163</v>
      </c>
    </row>
    <row r="4904" customFormat="false" ht="12.8" hidden="false" customHeight="false" outlineLevel="0" collapsed="false">
      <c r="A4904" s="0" t="s">
        <v>0</v>
      </c>
      <c r="B4904" s="0" t="n">
        <v>2018600001</v>
      </c>
      <c r="C4904" s="0" t="n">
        <v>1391428</v>
      </c>
      <c r="D4904" s="0" t="n">
        <f aca="false">C4904+4</f>
        <v>1391432</v>
      </c>
    </row>
    <row r="4905" customFormat="false" ht="12.8" hidden="false" customHeight="false" outlineLevel="0" collapsed="false">
      <c r="A4905" s="0" t="s">
        <v>0</v>
      </c>
      <c r="B4905" s="0" t="n">
        <v>2018600001</v>
      </c>
      <c r="C4905" s="0" t="n">
        <v>1391552</v>
      </c>
      <c r="D4905" s="0" t="n">
        <f aca="false">C4905+4</f>
        <v>1391556</v>
      </c>
    </row>
    <row r="4906" customFormat="false" ht="12.8" hidden="false" customHeight="false" outlineLevel="0" collapsed="false">
      <c r="A4906" s="0" t="s">
        <v>0</v>
      </c>
      <c r="B4906" s="0" t="n">
        <v>2018600001</v>
      </c>
      <c r="C4906" s="0" t="n">
        <v>1391977</v>
      </c>
      <c r="D4906" s="0" t="n">
        <f aca="false">C4906+4</f>
        <v>1391981</v>
      </c>
    </row>
    <row r="4907" customFormat="false" ht="12.8" hidden="false" customHeight="false" outlineLevel="0" collapsed="false">
      <c r="A4907" s="0" t="s">
        <v>0</v>
      </c>
      <c r="B4907" s="0" t="n">
        <v>2018600001</v>
      </c>
      <c r="C4907" s="0" t="n">
        <v>1392162</v>
      </c>
      <c r="D4907" s="0" t="n">
        <f aca="false">C4907+4</f>
        <v>1392166</v>
      </c>
    </row>
    <row r="4908" customFormat="false" ht="12.8" hidden="false" customHeight="false" outlineLevel="0" collapsed="false">
      <c r="A4908" s="0" t="s">
        <v>0</v>
      </c>
      <c r="B4908" s="0" t="n">
        <v>2018600001</v>
      </c>
      <c r="C4908" s="0" t="n">
        <v>1392673</v>
      </c>
      <c r="D4908" s="0" t="n">
        <f aca="false">C4908+4</f>
        <v>1392677</v>
      </c>
    </row>
    <row r="4909" customFormat="false" ht="12.8" hidden="false" customHeight="false" outlineLevel="0" collapsed="false">
      <c r="A4909" s="0" t="s">
        <v>0</v>
      </c>
      <c r="B4909" s="0" t="n">
        <v>2018600001</v>
      </c>
      <c r="C4909" s="0" t="n">
        <v>1392813</v>
      </c>
      <c r="D4909" s="0" t="n">
        <f aca="false">C4909+4</f>
        <v>1392817</v>
      </c>
    </row>
    <row r="4910" customFormat="false" ht="12.8" hidden="false" customHeight="false" outlineLevel="0" collapsed="false">
      <c r="A4910" s="0" t="s">
        <v>0</v>
      </c>
      <c r="B4910" s="0" t="n">
        <v>2018600001</v>
      </c>
      <c r="C4910" s="0" t="n">
        <v>1392999</v>
      </c>
      <c r="D4910" s="0" t="n">
        <f aca="false">C4910+4</f>
        <v>1393003</v>
      </c>
    </row>
    <row r="4911" customFormat="false" ht="12.8" hidden="false" customHeight="false" outlineLevel="0" collapsed="false">
      <c r="A4911" s="0" t="s">
        <v>0</v>
      </c>
      <c r="B4911" s="0" t="n">
        <v>2018600001</v>
      </c>
      <c r="C4911" s="0" t="n">
        <v>1393190</v>
      </c>
      <c r="D4911" s="0" t="n">
        <f aca="false">C4911+4</f>
        <v>1393194</v>
      </c>
    </row>
    <row r="4912" customFormat="false" ht="12.8" hidden="false" customHeight="false" outlineLevel="0" collapsed="false">
      <c r="A4912" s="0" t="s">
        <v>0</v>
      </c>
      <c r="B4912" s="0" t="n">
        <v>2018600001</v>
      </c>
      <c r="C4912" s="0" t="n">
        <v>1393422</v>
      </c>
      <c r="D4912" s="0" t="n">
        <f aca="false">C4912+4</f>
        <v>1393426</v>
      </c>
    </row>
    <row r="4913" customFormat="false" ht="12.8" hidden="false" customHeight="false" outlineLevel="0" collapsed="false">
      <c r="A4913" s="0" t="s">
        <v>0</v>
      </c>
      <c r="B4913" s="0" t="n">
        <v>2018600001</v>
      </c>
      <c r="C4913" s="0" t="n">
        <v>1394074</v>
      </c>
      <c r="D4913" s="0" t="n">
        <f aca="false">C4913+4</f>
        <v>1394078</v>
      </c>
    </row>
    <row r="4914" customFormat="false" ht="12.8" hidden="false" customHeight="false" outlineLevel="0" collapsed="false">
      <c r="A4914" s="0" t="s">
        <v>0</v>
      </c>
      <c r="B4914" s="0" t="n">
        <v>2018600001</v>
      </c>
      <c r="C4914" s="0" t="n">
        <v>1394142</v>
      </c>
      <c r="D4914" s="0" t="n">
        <f aca="false">C4914+4</f>
        <v>1394146</v>
      </c>
    </row>
    <row r="4915" customFormat="false" ht="12.8" hidden="false" customHeight="false" outlineLevel="0" collapsed="false">
      <c r="A4915" s="0" t="s">
        <v>0</v>
      </c>
      <c r="B4915" s="0" t="n">
        <v>2018600001</v>
      </c>
      <c r="C4915" s="0" t="n">
        <v>1394461</v>
      </c>
      <c r="D4915" s="0" t="n">
        <f aca="false">C4915+4</f>
        <v>1394465</v>
      </c>
    </row>
    <row r="4916" customFormat="false" ht="12.8" hidden="false" customHeight="false" outlineLevel="0" collapsed="false">
      <c r="A4916" s="0" t="s">
        <v>0</v>
      </c>
      <c r="B4916" s="0" t="n">
        <v>2018600001</v>
      </c>
      <c r="C4916" s="0" t="n">
        <v>1394508</v>
      </c>
      <c r="D4916" s="0" t="n">
        <f aca="false">C4916+4</f>
        <v>1394512</v>
      </c>
    </row>
    <row r="4917" customFormat="false" ht="12.8" hidden="false" customHeight="false" outlineLevel="0" collapsed="false">
      <c r="A4917" s="0" t="s">
        <v>0</v>
      </c>
      <c r="B4917" s="0" t="n">
        <v>2018600001</v>
      </c>
      <c r="C4917" s="0" t="n">
        <v>1394862</v>
      </c>
      <c r="D4917" s="0" t="n">
        <f aca="false">C4917+4</f>
        <v>1394866</v>
      </c>
    </row>
    <row r="4918" customFormat="false" ht="12.8" hidden="false" customHeight="false" outlineLevel="0" collapsed="false">
      <c r="A4918" s="0" t="s">
        <v>0</v>
      </c>
      <c r="B4918" s="0" t="n">
        <v>2018600001</v>
      </c>
      <c r="C4918" s="0" t="n">
        <v>1394876</v>
      </c>
      <c r="D4918" s="0" t="n">
        <f aca="false">C4918+4</f>
        <v>1394880</v>
      </c>
    </row>
    <row r="4919" customFormat="false" ht="12.8" hidden="false" customHeight="false" outlineLevel="0" collapsed="false">
      <c r="A4919" s="0" t="s">
        <v>0</v>
      </c>
      <c r="B4919" s="0" t="n">
        <v>2018600001</v>
      </c>
      <c r="C4919" s="0" t="n">
        <v>1395375</v>
      </c>
      <c r="D4919" s="0" t="n">
        <f aca="false">C4919+4</f>
        <v>1395379</v>
      </c>
    </row>
    <row r="4920" customFormat="false" ht="12.8" hidden="false" customHeight="false" outlineLevel="0" collapsed="false">
      <c r="A4920" s="0" t="s">
        <v>0</v>
      </c>
      <c r="B4920" s="0" t="n">
        <v>2018600001</v>
      </c>
      <c r="C4920" s="0" t="n">
        <v>1395447</v>
      </c>
      <c r="D4920" s="0" t="n">
        <f aca="false">C4920+4</f>
        <v>1395451</v>
      </c>
    </row>
    <row r="4921" customFormat="false" ht="12.8" hidden="false" customHeight="false" outlineLevel="0" collapsed="false">
      <c r="A4921" s="0" t="s">
        <v>0</v>
      </c>
      <c r="B4921" s="0" t="n">
        <v>2018600001</v>
      </c>
      <c r="C4921" s="0" t="n">
        <v>1395989</v>
      </c>
      <c r="D4921" s="0" t="n">
        <f aca="false">C4921+4</f>
        <v>1395993</v>
      </c>
    </row>
    <row r="4922" customFormat="false" ht="12.8" hidden="false" customHeight="false" outlineLevel="0" collapsed="false">
      <c r="A4922" s="0" t="s">
        <v>0</v>
      </c>
      <c r="B4922" s="0" t="n">
        <v>2018600001</v>
      </c>
      <c r="C4922" s="0" t="n">
        <v>1397436</v>
      </c>
      <c r="D4922" s="0" t="n">
        <f aca="false">C4922+4</f>
        <v>1397440</v>
      </c>
    </row>
    <row r="4923" customFormat="false" ht="12.8" hidden="false" customHeight="false" outlineLevel="0" collapsed="false">
      <c r="A4923" s="0" t="s">
        <v>0</v>
      </c>
      <c r="B4923" s="0" t="n">
        <v>2018600001</v>
      </c>
      <c r="C4923" s="0" t="n">
        <v>1397535</v>
      </c>
      <c r="D4923" s="0" t="n">
        <f aca="false">C4923+4</f>
        <v>1397539</v>
      </c>
    </row>
    <row r="4924" customFormat="false" ht="12.8" hidden="false" customHeight="false" outlineLevel="0" collapsed="false">
      <c r="A4924" s="0" t="s">
        <v>0</v>
      </c>
      <c r="B4924" s="0" t="n">
        <v>2018600001</v>
      </c>
      <c r="C4924" s="0" t="n">
        <v>1397772</v>
      </c>
      <c r="D4924" s="0" t="n">
        <f aca="false">C4924+4</f>
        <v>1397776</v>
      </c>
    </row>
    <row r="4925" customFormat="false" ht="12.8" hidden="false" customHeight="false" outlineLevel="0" collapsed="false">
      <c r="A4925" s="0" t="s">
        <v>0</v>
      </c>
      <c r="B4925" s="0" t="n">
        <v>2018600001</v>
      </c>
      <c r="C4925" s="0" t="n">
        <v>1397856</v>
      </c>
      <c r="D4925" s="0" t="n">
        <f aca="false">C4925+4</f>
        <v>1397860</v>
      </c>
    </row>
    <row r="4926" customFormat="false" ht="12.8" hidden="false" customHeight="false" outlineLevel="0" collapsed="false">
      <c r="A4926" s="0" t="s">
        <v>0</v>
      </c>
      <c r="B4926" s="0" t="n">
        <v>2018600001</v>
      </c>
      <c r="C4926" s="0" t="n">
        <v>1398021</v>
      </c>
      <c r="D4926" s="0" t="n">
        <f aca="false">C4926+4</f>
        <v>1398025</v>
      </c>
    </row>
    <row r="4927" customFormat="false" ht="12.8" hidden="false" customHeight="false" outlineLevel="0" collapsed="false">
      <c r="A4927" s="0" t="s">
        <v>0</v>
      </c>
      <c r="B4927" s="0" t="n">
        <v>2018600001</v>
      </c>
      <c r="C4927" s="0" t="n">
        <v>1398694</v>
      </c>
      <c r="D4927" s="0" t="n">
        <f aca="false">C4927+4</f>
        <v>1398698</v>
      </c>
    </row>
    <row r="4928" customFormat="false" ht="12.8" hidden="false" customHeight="false" outlineLevel="0" collapsed="false">
      <c r="A4928" s="0" t="s">
        <v>0</v>
      </c>
      <c r="B4928" s="0" t="n">
        <v>2018600001</v>
      </c>
      <c r="C4928" s="0" t="n">
        <v>1398736</v>
      </c>
      <c r="D4928" s="0" t="n">
        <f aca="false">C4928+4</f>
        <v>1398740</v>
      </c>
    </row>
    <row r="4929" customFormat="false" ht="12.8" hidden="false" customHeight="false" outlineLevel="0" collapsed="false">
      <c r="A4929" s="0" t="s">
        <v>0</v>
      </c>
      <c r="B4929" s="0" t="n">
        <v>2018600001</v>
      </c>
      <c r="C4929" s="0" t="n">
        <v>1399537</v>
      </c>
      <c r="D4929" s="0" t="n">
        <f aca="false">C4929+4</f>
        <v>1399541</v>
      </c>
    </row>
    <row r="4930" customFormat="false" ht="12.8" hidden="false" customHeight="false" outlineLevel="0" collapsed="false">
      <c r="A4930" s="0" t="s">
        <v>0</v>
      </c>
      <c r="B4930" s="0" t="n">
        <v>2018600001</v>
      </c>
      <c r="C4930" s="0" t="n">
        <v>1399897</v>
      </c>
      <c r="D4930" s="0" t="n">
        <f aca="false">C4930+4</f>
        <v>1399901</v>
      </c>
    </row>
    <row r="4931" customFormat="false" ht="12.8" hidden="false" customHeight="false" outlineLevel="0" collapsed="false">
      <c r="A4931" s="0" t="s">
        <v>0</v>
      </c>
      <c r="B4931" s="0" t="n">
        <v>2018600001</v>
      </c>
      <c r="C4931" s="0" t="n">
        <v>1400402</v>
      </c>
      <c r="D4931" s="0" t="n">
        <f aca="false">C4931+4</f>
        <v>1400406</v>
      </c>
    </row>
    <row r="4932" customFormat="false" ht="12.8" hidden="false" customHeight="false" outlineLevel="0" collapsed="false">
      <c r="A4932" s="0" t="s">
        <v>0</v>
      </c>
      <c r="B4932" s="0" t="n">
        <v>2018600001</v>
      </c>
      <c r="C4932" s="0" t="n">
        <v>1400776</v>
      </c>
      <c r="D4932" s="0" t="n">
        <f aca="false">C4932+4</f>
        <v>1400780</v>
      </c>
    </row>
    <row r="4933" customFormat="false" ht="12.8" hidden="false" customHeight="false" outlineLevel="0" collapsed="false">
      <c r="A4933" s="0" t="s">
        <v>0</v>
      </c>
      <c r="B4933" s="0" t="n">
        <v>2018600001</v>
      </c>
      <c r="C4933" s="0" t="n">
        <v>1400833</v>
      </c>
      <c r="D4933" s="0" t="n">
        <f aca="false">C4933+4</f>
        <v>1400837</v>
      </c>
    </row>
    <row r="4934" customFormat="false" ht="12.8" hidden="false" customHeight="false" outlineLevel="0" collapsed="false">
      <c r="A4934" s="0" t="s">
        <v>0</v>
      </c>
      <c r="B4934" s="0" t="n">
        <v>2018600001</v>
      </c>
      <c r="C4934" s="0" t="n">
        <v>1400895</v>
      </c>
      <c r="D4934" s="0" t="n">
        <f aca="false">C4934+4</f>
        <v>1400899</v>
      </c>
    </row>
    <row r="4935" customFormat="false" ht="12.8" hidden="false" customHeight="false" outlineLevel="0" collapsed="false">
      <c r="A4935" s="0" t="s">
        <v>0</v>
      </c>
      <c r="B4935" s="0" t="n">
        <v>2018600001</v>
      </c>
      <c r="C4935" s="0" t="n">
        <v>1401190</v>
      </c>
      <c r="D4935" s="0" t="n">
        <f aca="false">C4935+4</f>
        <v>1401194</v>
      </c>
    </row>
    <row r="4936" customFormat="false" ht="12.8" hidden="false" customHeight="false" outlineLevel="0" collapsed="false">
      <c r="A4936" s="0" t="s">
        <v>0</v>
      </c>
      <c r="B4936" s="0" t="n">
        <v>2018600001</v>
      </c>
      <c r="C4936" s="0" t="n">
        <v>1401223</v>
      </c>
      <c r="D4936" s="0" t="n">
        <f aca="false">C4936+4</f>
        <v>1401227</v>
      </c>
    </row>
    <row r="4937" customFormat="false" ht="12.8" hidden="false" customHeight="false" outlineLevel="0" collapsed="false">
      <c r="A4937" s="0" t="s">
        <v>0</v>
      </c>
      <c r="B4937" s="0" t="n">
        <v>2018600001</v>
      </c>
      <c r="C4937" s="0" t="n">
        <v>1401531</v>
      </c>
      <c r="D4937" s="0" t="n">
        <f aca="false">C4937+4</f>
        <v>1401535</v>
      </c>
    </row>
    <row r="4938" customFormat="false" ht="12.8" hidden="false" customHeight="false" outlineLevel="0" collapsed="false">
      <c r="A4938" s="0" t="s">
        <v>0</v>
      </c>
      <c r="B4938" s="0" t="n">
        <v>2018600001</v>
      </c>
      <c r="C4938" s="0" t="n">
        <v>1401674</v>
      </c>
      <c r="D4938" s="0" t="n">
        <f aca="false">C4938+4</f>
        <v>1401678</v>
      </c>
    </row>
    <row r="4939" customFormat="false" ht="12.8" hidden="false" customHeight="false" outlineLevel="0" collapsed="false">
      <c r="A4939" s="0" t="s">
        <v>0</v>
      </c>
      <c r="B4939" s="0" t="n">
        <v>2018600001</v>
      </c>
      <c r="C4939" s="0" t="n">
        <v>1401726</v>
      </c>
      <c r="D4939" s="0" t="n">
        <f aca="false">C4939+4</f>
        <v>1401730</v>
      </c>
    </row>
    <row r="4940" customFormat="false" ht="12.8" hidden="false" customHeight="false" outlineLevel="0" collapsed="false">
      <c r="A4940" s="0" t="s">
        <v>0</v>
      </c>
      <c r="B4940" s="0" t="n">
        <v>2018600001</v>
      </c>
      <c r="C4940" s="0" t="n">
        <v>1402138</v>
      </c>
      <c r="D4940" s="0" t="n">
        <f aca="false">C4940+4</f>
        <v>1402142</v>
      </c>
    </row>
    <row r="4941" customFormat="false" ht="12.8" hidden="false" customHeight="false" outlineLevel="0" collapsed="false">
      <c r="A4941" s="0" t="s">
        <v>0</v>
      </c>
      <c r="B4941" s="0" t="n">
        <v>2018600001</v>
      </c>
      <c r="C4941" s="0" t="n">
        <v>1402143</v>
      </c>
      <c r="D4941" s="0" t="n">
        <f aca="false">C4941+4</f>
        <v>1402147</v>
      </c>
    </row>
    <row r="4942" customFormat="false" ht="12.8" hidden="false" customHeight="false" outlineLevel="0" collapsed="false">
      <c r="A4942" s="0" t="s">
        <v>0</v>
      </c>
      <c r="B4942" s="0" t="n">
        <v>2018600001</v>
      </c>
      <c r="C4942" s="0" t="n">
        <v>1402381</v>
      </c>
      <c r="D4942" s="0" t="n">
        <f aca="false">C4942+4</f>
        <v>1402385</v>
      </c>
    </row>
    <row r="4943" customFormat="false" ht="12.8" hidden="false" customHeight="false" outlineLevel="0" collapsed="false">
      <c r="A4943" s="0" t="s">
        <v>0</v>
      </c>
      <c r="B4943" s="0" t="n">
        <v>2018600001</v>
      </c>
      <c r="C4943" s="0" t="n">
        <v>1403075</v>
      </c>
      <c r="D4943" s="0" t="n">
        <f aca="false">C4943+4</f>
        <v>1403079</v>
      </c>
    </row>
    <row r="4944" customFormat="false" ht="12.8" hidden="false" customHeight="false" outlineLevel="0" collapsed="false">
      <c r="A4944" s="0" t="s">
        <v>0</v>
      </c>
      <c r="B4944" s="0" t="n">
        <v>2018600001</v>
      </c>
      <c r="C4944" s="0" t="n">
        <v>1403840</v>
      </c>
      <c r="D4944" s="0" t="n">
        <f aca="false">C4944+4</f>
        <v>1403844</v>
      </c>
    </row>
    <row r="4945" customFormat="false" ht="12.8" hidden="false" customHeight="false" outlineLevel="0" collapsed="false">
      <c r="A4945" s="0" t="s">
        <v>0</v>
      </c>
      <c r="B4945" s="0" t="n">
        <v>2018600001</v>
      </c>
      <c r="C4945" s="0" t="n">
        <v>1403984</v>
      </c>
      <c r="D4945" s="0" t="n">
        <f aca="false">C4945+4</f>
        <v>1403988</v>
      </c>
    </row>
    <row r="4946" customFormat="false" ht="12.8" hidden="false" customHeight="false" outlineLevel="0" collapsed="false">
      <c r="A4946" s="0" t="s">
        <v>0</v>
      </c>
      <c r="B4946" s="0" t="n">
        <v>2018600001</v>
      </c>
      <c r="C4946" s="0" t="n">
        <v>1404063</v>
      </c>
      <c r="D4946" s="0" t="n">
        <f aca="false">C4946+4</f>
        <v>1404067</v>
      </c>
    </row>
    <row r="4947" customFormat="false" ht="12.8" hidden="false" customHeight="false" outlineLevel="0" collapsed="false">
      <c r="A4947" s="0" t="s">
        <v>0</v>
      </c>
      <c r="B4947" s="0" t="n">
        <v>2018600001</v>
      </c>
      <c r="C4947" s="0" t="n">
        <v>1404892</v>
      </c>
      <c r="D4947" s="0" t="n">
        <f aca="false">C4947+4</f>
        <v>1404896</v>
      </c>
    </row>
    <row r="4948" customFormat="false" ht="12.8" hidden="false" customHeight="false" outlineLevel="0" collapsed="false">
      <c r="A4948" s="0" t="s">
        <v>0</v>
      </c>
      <c r="B4948" s="0" t="n">
        <v>2018600001</v>
      </c>
      <c r="C4948" s="0" t="n">
        <v>1404980</v>
      </c>
      <c r="D4948" s="0" t="n">
        <f aca="false">C4948+4</f>
        <v>1404984</v>
      </c>
    </row>
    <row r="4949" customFormat="false" ht="12.8" hidden="false" customHeight="false" outlineLevel="0" collapsed="false">
      <c r="A4949" s="0" t="s">
        <v>0</v>
      </c>
      <c r="B4949" s="0" t="n">
        <v>2018600001</v>
      </c>
      <c r="C4949" s="0" t="n">
        <v>1405109</v>
      </c>
      <c r="D4949" s="0" t="n">
        <f aca="false">C4949+4</f>
        <v>1405113</v>
      </c>
    </row>
    <row r="4950" customFormat="false" ht="12.8" hidden="false" customHeight="false" outlineLevel="0" collapsed="false">
      <c r="A4950" s="0" t="s">
        <v>0</v>
      </c>
      <c r="B4950" s="0" t="n">
        <v>2018600001</v>
      </c>
      <c r="C4950" s="0" t="n">
        <v>1405303</v>
      </c>
      <c r="D4950" s="0" t="n">
        <f aca="false">C4950+4</f>
        <v>1405307</v>
      </c>
    </row>
    <row r="4951" customFormat="false" ht="12.8" hidden="false" customHeight="false" outlineLevel="0" collapsed="false">
      <c r="A4951" s="0" t="s">
        <v>0</v>
      </c>
      <c r="B4951" s="0" t="n">
        <v>2018600001</v>
      </c>
      <c r="C4951" s="0" t="n">
        <v>1406703</v>
      </c>
      <c r="D4951" s="0" t="n">
        <f aca="false">C4951+4</f>
        <v>1406707</v>
      </c>
    </row>
    <row r="4952" customFormat="false" ht="12.8" hidden="false" customHeight="false" outlineLevel="0" collapsed="false">
      <c r="A4952" s="0" t="s">
        <v>0</v>
      </c>
      <c r="B4952" s="0" t="n">
        <v>2018600001</v>
      </c>
      <c r="C4952" s="0" t="n">
        <v>1407580</v>
      </c>
      <c r="D4952" s="0" t="n">
        <f aca="false">C4952+4</f>
        <v>1407584</v>
      </c>
    </row>
    <row r="4953" customFormat="false" ht="12.8" hidden="false" customHeight="false" outlineLevel="0" collapsed="false">
      <c r="A4953" s="0" t="s">
        <v>0</v>
      </c>
      <c r="B4953" s="0" t="n">
        <v>2018600001</v>
      </c>
      <c r="C4953" s="0" t="n">
        <v>1407738</v>
      </c>
      <c r="D4953" s="0" t="n">
        <f aca="false">C4953+4</f>
        <v>1407742</v>
      </c>
    </row>
    <row r="4954" customFormat="false" ht="12.8" hidden="false" customHeight="false" outlineLevel="0" collapsed="false">
      <c r="A4954" s="0" t="s">
        <v>0</v>
      </c>
      <c r="B4954" s="0" t="n">
        <v>2018600001</v>
      </c>
      <c r="C4954" s="0" t="n">
        <v>1407789</v>
      </c>
      <c r="D4954" s="0" t="n">
        <f aca="false">C4954+4</f>
        <v>1407793</v>
      </c>
    </row>
    <row r="4955" customFormat="false" ht="12.8" hidden="false" customHeight="false" outlineLevel="0" collapsed="false">
      <c r="A4955" s="0" t="s">
        <v>0</v>
      </c>
      <c r="B4955" s="0" t="n">
        <v>2018600001</v>
      </c>
      <c r="C4955" s="0" t="n">
        <v>1407813</v>
      </c>
      <c r="D4955" s="0" t="n">
        <f aca="false">C4955+4</f>
        <v>1407817</v>
      </c>
    </row>
    <row r="4956" customFormat="false" ht="12.8" hidden="false" customHeight="false" outlineLevel="0" collapsed="false">
      <c r="A4956" s="0" t="s">
        <v>0</v>
      </c>
      <c r="B4956" s="0" t="n">
        <v>2018600001</v>
      </c>
      <c r="C4956" s="0" t="n">
        <v>1407852</v>
      </c>
      <c r="D4956" s="0" t="n">
        <f aca="false">C4956+4</f>
        <v>1407856</v>
      </c>
    </row>
    <row r="4957" customFormat="false" ht="12.8" hidden="false" customHeight="false" outlineLevel="0" collapsed="false">
      <c r="A4957" s="0" t="s">
        <v>0</v>
      </c>
      <c r="B4957" s="0" t="n">
        <v>2018600001</v>
      </c>
      <c r="C4957" s="0" t="n">
        <v>1408040</v>
      </c>
      <c r="D4957" s="0" t="n">
        <f aca="false">C4957+4</f>
        <v>1408044</v>
      </c>
    </row>
    <row r="4958" customFormat="false" ht="12.8" hidden="false" customHeight="false" outlineLevel="0" collapsed="false">
      <c r="A4958" s="0" t="s">
        <v>0</v>
      </c>
      <c r="B4958" s="0" t="n">
        <v>2018600001</v>
      </c>
      <c r="C4958" s="0" t="n">
        <v>1408125</v>
      </c>
      <c r="D4958" s="0" t="n">
        <f aca="false">C4958+4</f>
        <v>1408129</v>
      </c>
    </row>
    <row r="4959" customFormat="false" ht="12.8" hidden="false" customHeight="false" outlineLevel="0" collapsed="false">
      <c r="A4959" s="0" t="s">
        <v>0</v>
      </c>
      <c r="B4959" s="0" t="n">
        <v>2018600001</v>
      </c>
      <c r="C4959" s="0" t="n">
        <v>1408587</v>
      </c>
      <c r="D4959" s="0" t="n">
        <f aca="false">C4959+4</f>
        <v>1408591</v>
      </c>
    </row>
    <row r="4960" customFormat="false" ht="12.8" hidden="false" customHeight="false" outlineLevel="0" collapsed="false">
      <c r="A4960" s="0" t="s">
        <v>0</v>
      </c>
      <c r="B4960" s="0" t="n">
        <v>2018600001</v>
      </c>
      <c r="C4960" s="0" t="n">
        <v>1408904</v>
      </c>
      <c r="D4960" s="0" t="n">
        <f aca="false">C4960+4</f>
        <v>1408908</v>
      </c>
    </row>
    <row r="4961" customFormat="false" ht="12.8" hidden="false" customHeight="false" outlineLevel="0" collapsed="false">
      <c r="A4961" s="0" t="s">
        <v>0</v>
      </c>
      <c r="B4961" s="0" t="n">
        <v>2018600001</v>
      </c>
      <c r="C4961" s="0" t="n">
        <v>1409383</v>
      </c>
      <c r="D4961" s="0" t="n">
        <f aca="false">C4961+4</f>
        <v>1409387</v>
      </c>
    </row>
    <row r="4962" customFormat="false" ht="12.8" hidden="false" customHeight="false" outlineLevel="0" collapsed="false">
      <c r="A4962" s="0" t="s">
        <v>0</v>
      </c>
      <c r="B4962" s="0" t="n">
        <v>2018600001</v>
      </c>
      <c r="C4962" s="0" t="n">
        <v>1409387</v>
      </c>
      <c r="D4962" s="0" t="n">
        <f aca="false">C4962+4</f>
        <v>1409391</v>
      </c>
    </row>
    <row r="4963" customFormat="false" ht="12.8" hidden="false" customHeight="false" outlineLevel="0" collapsed="false">
      <c r="A4963" s="0" t="s">
        <v>0</v>
      </c>
      <c r="B4963" s="0" t="n">
        <v>2018600001</v>
      </c>
      <c r="C4963" s="0" t="n">
        <v>1409459</v>
      </c>
      <c r="D4963" s="0" t="n">
        <f aca="false">C4963+4</f>
        <v>1409463</v>
      </c>
    </row>
    <row r="4964" customFormat="false" ht="12.8" hidden="false" customHeight="false" outlineLevel="0" collapsed="false">
      <c r="A4964" s="0" t="s">
        <v>0</v>
      </c>
      <c r="B4964" s="0" t="n">
        <v>2018600001</v>
      </c>
      <c r="C4964" s="0" t="n">
        <v>1409606</v>
      </c>
      <c r="D4964" s="0" t="n">
        <f aca="false">C4964+4</f>
        <v>1409610</v>
      </c>
    </row>
    <row r="4965" customFormat="false" ht="12.8" hidden="false" customHeight="false" outlineLevel="0" collapsed="false">
      <c r="A4965" s="0" t="s">
        <v>0</v>
      </c>
      <c r="B4965" s="0" t="n">
        <v>2018600001</v>
      </c>
      <c r="C4965" s="0" t="n">
        <v>1410083</v>
      </c>
      <c r="D4965" s="0" t="n">
        <f aca="false">C4965+4</f>
        <v>1410087</v>
      </c>
    </row>
    <row r="4966" customFormat="false" ht="12.8" hidden="false" customHeight="false" outlineLevel="0" collapsed="false">
      <c r="A4966" s="0" t="s">
        <v>0</v>
      </c>
      <c r="B4966" s="0" t="n">
        <v>2018600001</v>
      </c>
      <c r="C4966" s="0" t="n">
        <v>1410592</v>
      </c>
      <c r="D4966" s="0" t="n">
        <f aca="false">C4966+4</f>
        <v>1410596</v>
      </c>
    </row>
    <row r="4967" customFormat="false" ht="12.8" hidden="false" customHeight="false" outlineLevel="0" collapsed="false">
      <c r="A4967" s="0" t="s">
        <v>0</v>
      </c>
      <c r="B4967" s="0" t="n">
        <v>2018600001</v>
      </c>
      <c r="C4967" s="0" t="n">
        <v>1410625</v>
      </c>
      <c r="D4967" s="0" t="n">
        <f aca="false">C4967+4</f>
        <v>1410629</v>
      </c>
    </row>
    <row r="4968" customFormat="false" ht="12.8" hidden="false" customHeight="false" outlineLevel="0" collapsed="false">
      <c r="A4968" s="0" t="s">
        <v>0</v>
      </c>
      <c r="B4968" s="0" t="n">
        <v>2018600001</v>
      </c>
      <c r="C4968" s="0" t="n">
        <v>1410745</v>
      </c>
      <c r="D4968" s="0" t="n">
        <f aca="false">C4968+4</f>
        <v>1410749</v>
      </c>
    </row>
    <row r="4969" customFormat="false" ht="12.8" hidden="false" customHeight="false" outlineLevel="0" collapsed="false">
      <c r="A4969" s="0" t="s">
        <v>0</v>
      </c>
      <c r="B4969" s="0" t="n">
        <v>2018600001</v>
      </c>
      <c r="C4969" s="0" t="n">
        <v>1410868</v>
      </c>
      <c r="D4969" s="0" t="n">
        <f aca="false">C4969+4</f>
        <v>1410872</v>
      </c>
    </row>
    <row r="4970" customFormat="false" ht="12.8" hidden="false" customHeight="false" outlineLevel="0" collapsed="false">
      <c r="A4970" s="0" t="s">
        <v>0</v>
      </c>
      <c r="B4970" s="0" t="n">
        <v>2018600001</v>
      </c>
      <c r="C4970" s="0" t="n">
        <v>1411742</v>
      </c>
      <c r="D4970" s="0" t="n">
        <f aca="false">C4970+4</f>
        <v>1411746</v>
      </c>
    </row>
    <row r="4971" customFormat="false" ht="12.8" hidden="false" customHeight="false" outlineLevel="0" collapsed="false">
      <c r="A4971" s="0" t="s">
        <v>0</v>
      </c>
      <c r="B4971" s="0" t="n">
        <v>2018600001</v>
      </c>
      <c r="C4971" s="0" t="n">
        <v>1412291</v>
      </c>
      <c r="D4971" s="0" t="n">
        <f aca="false">C4971+4</f>
        <v>1412295</v>
      </c>
    </row>
    <row r="4972" customFormat="false" ht="12.8" hidden="false" customHeight="false" outlineLevel="0" collapsed="false">
      <c r="A4972" s="0" t="s">
        <v>0</v>
      </c>
      <c r="B4972" s="0" t="n">
        <v>2018600001</v>
      </c>
      <c r="C4972" s="0" t="n">
        <v>1413026</v>
      </c>
      <c r="D4972" s="0" t="n">
        <f aca="false">C4972+4</f>
        <v>1413030</v>
      </c>
    </row>
    <row r="4973" customFormat="false" ht="12.8" hidden="false" customHeight="false" outlineLevel="0" collapsed="false">
      <c r="A4973" s="0" t="s">
        <v>0</v>
      </c>
      <c r="B4973" s="0" t="n">
        <v>2018600001</v>
      </c>
      <c r="C4973" s="0" t="n">
        <v>1413392</v>
      </c>
      <c r="D4973" s="0" t="n">
        <f aca="false">C4973+4</f>
        <v>1413396</v>
      </c>
    </row>
    <row r="4974" customFormat="false" ht="12.8" hidden="false" customHeight="false" outlineLevel="0" collapsed="false">
      <c r="A4974" s="0" t="s">
        <v>0</v>
      </c>
      <c r="B4974" s="0" t="n">
        <v>2018600001</v>
      </c>
      <c r="C4974" s="0" t="n">
        <v>1413950</v>
      </c>
      <c r="D4974" s="0" t="n">
        <f aca="false">C4974+4</f>
        <v>1413954</v>
      </c>
    </row>
    <row r="4975" customFormat="false" ht="12.8" hidden="false" customHeight="false" outlineLevel="0" collapsed="false">
      <c r="A4975" s="0" t="s">
        <v>0</v>
      </c>
      <c r="B4975" s="0" t="n">
        <v>2018600001</v>
      </c>
      <c r="C4975" s="0" t="n">
        <v>1414110</v>
      </c>
      <c r="D4975" s="0" t="n">
        <f aca="false">C4975+4</f>
        <v>1414114</v>
      </c>
    </row>
    <row r="4976" customFormat="false" ht="12.8" hidden="false" customHeight="false" outlineLevel="0" collapsed="false">
      <c r="A4976" s="0" t="s">
        <v>0</v>
      </c>
      <c r="B4976" s="0" t="n">
        <v>2018600001</v>
      </c>
      <c r="C4976" s="0" t="n">
        <v>1414972</v>
      </c>
      <c r="D4976" s="0" t="n">
        <f aca="false">C4976+4</f>
        <v>1414976</v>
      </c>
    </row>
    <row r="4977" customFormat="false" ht="12.8" hidden="false" customHeight="false" outlineLevel="0" collapsed="false">
      <c r="A4977" s="0" t="s">
        <v>0</v>
      </c>
      <c r="B4977" s="0" t="n">
        <v>2018600001</v>
      </c>
      <c r="C4977" s="0" t="n">
        <v>1415023</v>
      </c>
      <c r="D4977" s="0" t="n">
        <f aca="false">C4977+4</f>
        <v>1415027</v>
      </c>
    </row>
    <row r="4978" customFormat="false" ht="12.8" hidden="false" customHeight="false" outlineLevel="0" collapsed="false">
      <c r="A4978" s="0" t="s">
        <v>0</v>
      </c>
      <c r="B4978" s="0" t="n">
        <v>2018600001</v>
      </c>
      <c r="C4978" s="0" t="n">
        <v>1416441</v>
      </c>
      <c r="D4978" s="0" t="n">
        <f aca="false">C4978+4</f>
        <v>1416445</v>
      </c>
    </row>
    <row r="4979" customFormat="false" ht="12.8" hidden="false" customHeight="false" outlineLevel="0" collapsed="false">
      <c r="A4979" s="0" t="s">
        <v>0</v>
      </c>
      <c r="B4979" s="0" t="n">
        <v>2018600001</v>
      </c>
      <c r="C4979" s="0" t="n">
        <v>1416485</v>
      </c>
      <c r="D4979" s="0" t="n">
        <f aca="false">C4979+4</f>
        <v>1416489</v>
      </c>
    </row>
    <row r="4980" customFormat="false" ht="12.8" hidden="false" customHeight="false" outlineLevel="0" collapsed="false">
      <c r="A4980" s="0" t="s">
        <v>0</v>
      </c>
      <c r="B4980" s="0" t="n">
        <v>2018600001</v>
      </c>
      <c r="C4980" s="0" t="n">
        <v>1416837</v>
      </c>
      <c r="D4980" s="0" t="n">
        <f aca="false">C4980+4</f>
        <v>1416841</v>
      </c>
    </row>
    <row r="4981" customFormat="false" ht="12.8" hidden="false" customHeight="false" outlineLevel="0" collapsed="false">
      <c r="A4981" s="0" t="s">
        <v>0</v>
      </c>
      <c r="B4981" s="0" t="n">
        <v>2018600001</v>
      </c>
      <c r="C4981" s="0" t="n">
        <v>1417389</v>
      </c>
      <c r="D4981" s="0" t="n">
        <f aca="false">C4981+4</f>
        <v>1417393</v>
      </c>
    </row>
    <row r="4982" customFormat="false" ht="12.8" hidden="false" customHeight="false" outlineLevel="0" collapsed="false">
      <c r="A4982" s="0" t="s">
        <v>0</v>
      </c>
      <c r="B4982" s="0" t="n">
        <v>2018600001</v>
      </c>
      <c r="C4982" s="0" t="n">
        <v>1418166</v>
      </c>
      <c r="D4982" s="0" t="n">
        <f aca="false">C4982+4</f>
        <v>1418170</v>
      </c>
    </row>
    <row r="4983" customFormat="false" ht="12.8" hidden="false" customHeight="false" outlineLevel="0" collapsed="false">
      <c r="A4983" s="0" t="s">
        <v>0</v>
      </c>
      <c r="B4983" s="0" t="n">
        <v>2018600001</v>
      </c>
      <c r="C4983" s="0" t="n">
        <v>1419429</v>
      </c>
      <c r="D4983" s="0" t="n">
        <f aca="false">C4983+4</f>
        <v>1419433</v>
      </c>
    </row>
    <row r="4984" customFormat="false" ht="12.8" hidden="false" customHeight="false" outlineLevel="0" collapsed="false">
      <c r="A4984" s="0" t="s">
        <v>0</v>
      </c>
      <c r="B4984" s="0" t="n">
        <v>2018600001</v>
      </c>
      <c r="C4984" s="0" t="n">
        <v>1419654</v>
      </c>
      <c r="D4984" s="0" t="n">
        <f aca="false">C4984+4</f>
        <v>1419658</v>
      </c>
    </row>
    <row r="4985" customFormat="false" ht="12.8" hidden="false" customHeight="false" outlineLevel="0" collapsed="false">
      <c r="A4985" s="0" t="s">
        <v>0</v>
      </c>
      <c r="B4985" s="0" t="n">
        <v>2018600001</v>
      </c>
      <c r="C4985" s="0" t="n">
        <v>1419684</v>
      </c>
      <c r="D4985" s="0" t="n">
        <f aca="false">C4985+4</f>
        <v>1419688</v>
      </c>
    </row>
    <row r="4986" customFormat="false" ht="12.8" hidden="false" customHeight="false" outlineLevel="0" collapsed="false">
      <c r="A4986" s="0" t="s">
        <v>0</v>
      </c>
      <c r="B4986" s="0" t="n">
        <v>2018600001</v>
      </c>
      <c r="C4986" s="0" t="n">
        <v>1419775</v>
      </c>
      <c r="D4986" s="0" t="n">
        <f aca="false">C4986+4</f>
        <v>1419779</v>
      </c>
    </row>
    <row r="4987" customFormat="false" ht="12.8" hidden="false" customHeight="false" outlineLevel="0" collapsed="false">
      <c r="A4987" s="0" t="s">
        <v>0</v>
      </c>
      <c r="B4987" s="0" t="n">
        <v>2018600001</v>
      </c>
      <c r="C4987" s="0" t="n">
        <v>1419978</v>
      </c>
      <c r="D4987" s="0" t="n">
        <f aca="false">C4987+4</f>
        <v>1419982</v>
      </c>
    </row>
    <row r="4988" customFormat="false" ht="12.8" hidden="false" customHeight="false" outlineLevel="0" collapsed="false">
      <c r="A4988" s="0" t="s">
        <v>0</v>
      </c>
      <c r="B4988" s="0" t="n">
        <v>2018600001</v>
      </c>
      <c r="C4988" s="0" t="n">
        <v>1420027</v>
      </c>
      <c r="D4988" s="0" t="n">
        <f aca="false">C4988+4</f>
        <v>1420031</v>
      </c>
    </row>
    <row r="4989" customFormat="false" ht="12.8" hidden="false" customHeight="false" outlineLevel="0" collapsed="false">
      <c r="A4989" s="0" t="s">
        <v>0</v>
      </c>
      <c r="B4989" s="0" t="n">
        <v>2018600001</v>
      </c>
      <c r="C4989" s="0" t="n">
        <v>1420207</v>
      </c>
      <c r="D4989" s="0" t="n">
        <f aca="false">C4989+4</f>
        <v>1420211</v>
      </c>
    </row>
    <row r="4990" customFormat="false" ht="12.8" hidden="false" customHeight="false" outlineLevel="0" collapsed="false">
      <c r="A4990" s="0" t="s">
        <v>0</v>
      </c>
      <c r="B4990" s="0" t="n">
        <v>2018600001</v>
      </c>
      <c r="C4990" s="0" t="n">
        <v>1420236</v>
      </c>
      <c r="D4990" s="0" t="n">
        <f aca="false">C4990+4</f>
        <v>1420240</v>
      </c>
    </row>
    <row r="4991" customFormat="false" ht="12.8" hidden="false" customHeight="false" outlineLevel="0" collapsed="false">
      <c r="A4991" s="0" t="s">
        <v>0</v>
      </c>
      <c r="B4991" s="0" t="n">
        <v>2018600001</v>
      </c>
      <c r="C4991" s="0" t="n">
        <v>1420357</v>
      </c>
      <c r="D4991" s="0" t="n">
        <f aca="false">C4991+4</f>
        <v>1420361</v>
      </c>
    </row>
    <row r="4992" customFormat="false" ht="12.8" hidden="false" customHeight="false" outlineLevel="0" collapsed="false">
      <c r="A4992" s="0" t="s">
        <v>0</v>
      </c>
      <c r="B4992" s="0" t="n">
        <v>2018600001</v>
      </c>
      <c r="C4992" s="0" t="n">
        <v>1420516</v>
      </c>
      <c r="D4992" s="0" t="n">
        <f aca="false">C4992+4</f>
        <v>1420520</v>
      </c>
    </row>
    <row r="4993" customFormat="false" ht="12.8" hidden="false" customHeight="false" outlineLevel="0" collapsed="false">
      <c r="A4993" s="0" t="s">
        <v>0</v>
      </c>
      <c r="B4993" s="0" t="n">
        <v>2018600001</v>
      </c>
      <c r="C4993" s="0" t="n">
        <v>1421290</v>
      </c>
      <c r="D4993" s="0" t="n">
        <f aca="false">C4993+4</f>
        <v>1421294</v>
      </c>
    </row>
    <row r="4994" customFormat="false" ht="12.8" hidden="false" customHeight="false" outlineLevel="0" collapsed="false">
      <c r="A4994" s="0" t="s">
        <v>0</v>
      </c>
      <c r="B4994" s="0" t="n">
        <v>2018600001</v>
      </c>
      <c r="C4994" s="0" t="n">
        <v>1421583</v>
      </c>
      <c r="D4994" s="0" t="n">
        <f aca="false">C4994+4</f>
        <v>1421587</v>
      </c>
    </row>
    <row r="4995" customFormat="false" ht="12.8" hidden="false" customHeight="false" outlineLevel="0" collapsed="false">
      <c r="A4995" s="0" t="s">
        <v>0</v>
      </c>
      <c r="B4995" s="0" t="n">
        <v>2018600001</v>
      </c>
      <c r="C4995" s="0" t="n">
        <v>1421690</v>
      </c>
      <c r="D4995" s="0" t="n">
        <f aca="false">C4995+4</f>
        <v>1421694</v>
      </c>
    </row>
    <row r="4996" customFormat="false" ht="12.8" hidden="false" customHeight="false" outlineLevel="0" collapsed="false">
      <c r="A4996" s="0" t="s">
        <v>0</v>
      </c>
      <c r="B4996" s="0" t="n">
        <v>2018600001</v>
      </c>
      <c r="C4996" s="0" t="n">
        <v>1421804</v>
      </c>
      <c r="D4996" s="0" t="n">
        <f aca="false">C4996+4</f>
        <v>1421808</v>
      </c>
    </row>
    <row r="4997" customFormat="false" ht="12.8" hidden="false" customHeight="false" outlineLevel="0" collapsed="false">
      <c r="A4997" s="0" t="s">
        <v>0</v>
      </c>
      <c r="B4997" s="0" t="n">
        <v>2018600001</v>
      </c>
      <c r="C4997" s="0" t="n">
        <v>1422187</v>
      </c>
      <c r="D4997" s="0" t="n">
        <f aca="false">C4997+4</f>
        <v>1422191</v>
      </c>
    </row>
    <row r="4998" customFormat="false" ht="12.8" hidden="false" customHeight="false" outlineLevel="0" collapsed="false">
      <c r="A4998" s="0" t="s">
        <v>0</v>
      </c>
      <c r="B4998" s="0" t="n">
        <v>2018600001</v>
      </c>
      <c r="C4998" s="0" t="n">
        <v>1422324</v>
      </c>
      <c r="D4998" s="0" t="n">
        <f aca="false">C4998+4</f>
        <v>1422328</v>
      </c>
    </row>
    <row r="4999" customFormat="false" ht="12.8" hidden="false" customHeight="false" outlineLevel="0" collapsed="false">
      <c r="A4999" s="0" t="s">
        <v>0</v>
      </c>
      <c r="B4999" s="0" t="n">
        <v>2018600001</v>
      </c>
      <c r="C4999" s="0" t="n">
        <v>1422581</v>
      </c>
      <c r="D4999" s="0" t="n">
        <f aca="false">C4999+4</f>
        <v>1422585</v>
      </c>
    </row>
    <row r="5000" customFormat="false" ht="12.8" hidden="false" customHeight="false" outlineLevel="0" collapsed="false">
      <c r="A5000" s="0" t="s">
        <v>0</v>
      </c>
      <c r="B5000" s="0" t="n">
        <v>2018600001</v>
      </c>
      <c r="C5000" s="0" t="n">
        <v>1422628</v>
      </c>
      <c r="D5000" s="0" t="n">
        <f aca="false">C5000+4</f>
        <v>1422632</v>
      </c>
    </row>
    <row r="5001" customFormat="false" ht="12.8" hidden="false" customHeight="false" outlineLevel="0" collapsed="false">
      <c r="A5001" s="0" t="s">
        <v>0</v>
      </c>
      <c r="B5001" s="0" t="n">
        <v>2018600001</v>
      </c>
      <c r="C5001" s="0" t="n">
        <v>1422671</v>
      </c>
      <c r="D5001" s="0" t="n">
        <f aca="false">C5001+4</f>
        <v>1422675</v>
      </c>
    </row>
    <row r="5002" customFormat="false" ht="12.8" hidden="false" customHeight="false" outlineLevel="0" collapsed="false">
      <c r="A5002" s="0" t="s">
        <v>0</v>
      </c>
      <c r="B5002" s="0" t="n">
        <v>2018600001</v>
      </c>
      <c r="C5002" s="0" t="n">
        <v>1423351</v>
      </c>
      <c r="D5002" s="0" t="n">
        <f aca="false">C5002+4</f>
        <v>1423355</v>
      </c>
    </row>
    <row r="5003" customFormat="false" ht="12.8" hidden="false" customHeight="false" outlineLevel="0" collapsed="false">
      <c r="A5003" s="0" t="s">
        <v>0</v>
      </c>
      <c r="B5003" s="0" t="n">
        <v>2018600001</v>
      </c>
      <c r="C5003" s="0" t="n">
        <v>1423809</v>
      </c>
      <c r="D5003" s="0" t="n">
        <f aca="false">C5003+4</f>
        <v>1423813</v>
      </c>
    </row>
    <row r="5004" customFormat="false" ht="12.8" hidden="false" customHeight="false" outlineLevel="0" collapsed="false">
      <c r="A5004" s="0" t="s">
        <v>0</v>
      </c>
      <c r="B5004" s="0" t="n">
        <v>2018600001</v>
      </c>
      <c r="C5004" s="0" t="n">
        <v>1423886</v>
      </c>
      <c r="D5004" s="0" t="n">
        <f aca="false">C5004+4</f>
        <v>1423890</v>
      </c>
    </row>
    <row r="5005" customFormat="false" ht="12.8" hidden="false" customHeight="false" outlineLevel="0" collapsed="false">
      <c r="A5005" s="0" t="s">
        <v>0</v>
      </c>
      <c r="B5005" s="0" t="n">
        <v>2018600001</v>
      </c>
      <c r="C5005" s="0" t="n">
        <v>1424502</v>
      </c>
      <c r="D5005" s="0" t="n">
        <f aca="false">C5005+4</f>
        <v>1424506</v>
      </c>
    </row>
    <row r="5006" customFormat="false" ht="12.8" hidden="false" customHeight="false" outlineLevel="0" collapsed="false">
      <c r="A5006" s="0" t="s">
        <v>0</v>
      </c>
      <c r="B5006" s="0" t="n">
        <v>2018600001</v>
      </c>
      <c r="C5006" s="0" t="n">
        <v>1424758</v>
      </c>
      <c r="D5006" s="0" t="n">
        <f aca="false">C5006+4</f>
        <v>1424762</v>
      </c>
    </row>
    <row r="5007" customFormat="false" ht="12.8" hidden="false" customHeight="false" outlineLevel="0" collapsed="false">
      <c r="A5007" s="0" t="s">
        <v>0</v>
      </c>
      <c r="B5007" s="0" t="n">
        <v>2018600001</v>
      </c>
      <c r="C5007" s="0" t="n">
        <v>1424828</v>
      </c>
      <c r="D5007" s="0" t="n">
        <f aca="false">C5007+4</f>
        <v>1424832</v>
      </c>
    </row>
    <row r="5008" customFormat="false" ht="12.8" hidden="false" customHeight="false" outlineLevel="0" collapsed="false">
      <c r="A5008" s="0" t="s">
        <v>0</v>
      </c>
      <c r="B5008" s="0" t="n">
        <v>2018600001</v>
      </c>
      <c r="C5008" s="0" t="n">
        <v>1425306</v>
      </c>
      <c r="D5008" s="0" t="n">
        <f aca="false">C5008+4</f>
        <v>1425310</v>
      </c>
    </row>
    <row r="5009" customFormat="false" ht="12.8" hidden="false" customHeight="false" outlineLevel="0" collapsed="false">
      <c r="A5009" s="0" t="s">
        <v>0</v>
      </c>
      <c r="B5009" s="0" t="n">
        <v>2018600001</v>
      </c>
      <c r="C5009" s="0" t="n">
        <v>1427441</v>
      </c>
      <c r="D5009" s="0" t="n">
        <f aca="false">C5009+4</f>
        <v>1427445</v>
      </c>
    </row>
    <row r="5010" customFormat="false" ht="12.8" hidden="false" customHeight="false" outlineLevel="0" collapsed="false">
      <c r="A5010" s="0" t="s">
        <v>0</v>
      </c>
      <c r="B5010" s="0" t="n">
        <v>2018600001</v>
      </c>
      <c r="C5010" s="0" t="n">
        <v>1429484</v>
      </c>
      <c r="D5010" s="0" t="n">
        <f aca="false">C5010+4</f>
        <v>1429488</v>
      </c>
    </row>
    <row r="5011" customFormat="false" ht="12.8" hidden="false" customHeight="false" outlineLevel="0" collapsed="false">
      <c r="A5011" s="0" t="s">
        <v>0</v>
      </c>
      <c r="B5011" s="0" t="n">
        <v>2018600001</v>
      </c>
      <c r="C5011" s="0" t="n">
        <v>1429498</v>
      </c>
      <c r="D5011" s="0" t="n">
        <f aca="false">C5011+4</f>
        <v>1429502</v>
      </c>
    </row>
    <row r="5012" customFormat="false" ht="12.8" hidden="false" customHeight="false" outlineLevel="0" collapsed="false">
      <c r="A5012" s="0" t="s">
        <v>0</v>
      </c>
      <c r="B5012" s="0" t="n">
        <v>2018600001</v>
      </c>
      <c r="C5012" s="0" t="n">
        <v>1429704</v>
      </c>
      <c r="D5012" s="0" t="n">
        <f aca="false">C5012+4</f>
        <v>1429708</v>
      </c>
    </row>
    <row r="5013" customFormat="false" ht="12.8" hidden="false" customHeight="false" outlineLevel="0" collapsed="false">
      <c r="A5013" s="0" t="s">
        <v>0</v>
      </c>
      <c r="B5013" s="0" t="n">
        <v>2018600001</v>
      </c>
      <c r="C5013" s="0" t="n">
        <v>1430275</v>
      </c>
      <c r="D5013" s="0" t="n">
        <f aca="false">C5013+4</f>
        <v>1430279</v>
      </c>
    </row>
    <row r="5014" customFormat="false" ht="12.8" hidden="false" customHeight="false" outlineLevel="0" collapsed="false">
      <c r="A5014" s="0" t="s">
        <v>0</v>
      </c>
      <c r="B5014" s="0" t="n">
        <v>2018600001</v>
      </c>
      <c r="C5014" s="0" t="n">
        <v>1430337</v>
      </c>
      <c r="D5014" s="0" t="n">
        <f aca="false">C5014+4</f>
        <v>1430341</v>
      </c>
    </row>
    <row r="5015" customFormat="false" ht="12.8" hidden="false" customHeight="false" outlineLevel="0" collapsed="false">
      <c r="A5015" s="0" t="s">
        <v>0</v>
      </c>
      <c r="B5015" s="0" t="n">
        <v>2018600001</v>
      </c>
      <c r="C5015" s="0" t="n">
        <v>1430827</v>
      </c>
      <c r="D5015" s="0" t="n">
        <f aca="false">C5015+4</f>
        <v>1430831</v>
      </c>
    </row>
    <row r="5016" customFormat="false" ht="12.8" hidden="false" customHeight="false" outlineLevel="0" collapsed="false">
      <c r="A5016" s="0" t="s">
        <v>0</v>
      </c>
      <c r="B5016" s="0" t="n">
        <v>2018600001</v>
      </c>
      <c r="C5016" s="0" t="n">
        <v>1430889</v>
      </c>
      <c r="D5016" s="0" t="n">
        <f aca="false">C5016+4</f>
        <v>1430893</v>
      </c>
    </row>
    <row r="5017" customFormat="false" ht="12.8" hidden="false" customHeight="false" outlineLevel="0" collapsed="false">
      <c r="A5017" s="0" t="s">
        <v>0</v>
      </c>
      <c r="B5017" s="0" t="n">
        <v>2018600001</v>
      </c>
      <c r="C5017" s="0" t="n">
        <v>1431223</v>
      </c>
      <c r="D5017" s="0" t="n">
        <f aca="false">C5017+4</f>
        <v>1431227</v>
      </c>
    </row>
    <row r="5018" customFormat="false" ht="12.8" hidden="false" customHeight="false" outlineLevel="0" collapsed="false">
      <c r="A5018" s="0" t="s">
        <v>0</v>
      </c>
      <c r="B5018" s="0" t="n">
        <v>2018600001</v>
      </c>
      <c r="C5018" s="0" t="n">
        <v>1431545</v>
      </c>
      <c r="D5018" s="0" t="n">
        <f aca="false">C5018+4</f>
        <v>1431549</v>
      </c>
    </row>
    <row r="5019" customFormat="false" ht="12.8" hidden="false" customHeight="false" outlineLevel="0" collapsed="false">
      <c r="A5019" s="0" t="s">
        <v>0</v>
      </c>
      <c r="B5019" s="0" t="n">
        <v>2018600001</v>
      </c>
      <c r="C5019" s="0" t="n">
        <v>1431622</v>
      </c>
      <c r="D5019" s="0" t="n">
        <f aca="false">C5019+4</f>
        <v>1431626</v>
      </c>
    </row>
    <row r="5020" customFormat="false" ht="12.8" hidden="false" customHeight="false" outlineLevel="0" collapsed="false">
      <c r="A5020" s="0" t="s">
        <v>0</v>
      </c>
      <c r="B5020" s="0" t="n">
        <v>2018600001</v>
      </c>
      <c r="C5020" s="0" t="n">
        <v>1431728</v>
      </c>
      <c r="D5020" s="0" t="n">
        <f aca="false">C5020+4</f>
        <v>1431732</v>
      </c>
    </row>
    <row r="5021" customFormat="false" ht="12.8" hidden="false" customHeight="false" outlineLevel="0" collapsed="false">
      <c r="A5021" s="0" t="s">
        <v>0</v>
      </c>
      <c r="B5021" s="0" t="n">
        <v>2018600001</v>
      </c>
      <c r="C5021" s="0" t="n">
        <v>1432030</v>
      </c>
      <c r="D5021" s="0" t="n">
        <f aca="false">C5021+4</f>
        <v>1432034</v>
      </c>
    </row>
    <row r="5022" customFormat="false" ht="12.8" hidden="false" customHeight="false" outlineLevel="0" collapsed="false">
      <c r="A5022" s="0" t="s">
        <v>0</v>
      </c>
      <c r="B5022" s="0" t="n">
        <v>2018600001</v>
      </c>
      <c r="C5022" s="0" t="n">
        <v>1432198</v>
      </c>
      <c r="D5022" s="0" t="n">
        <f aca="false">C5022+4</f>
        <v>1432202</v>
      </c>
    </row>
    <row r="5023" customFormat="false" ht="12.8" hidden="false" customHeight="false" outlineLevel="0" collapsed="false">
      <c r="A5023" s="0" t="s">
        <v>0</v>
      </c>
      <c r="B5023" s="0" t="n">
        <v>2018600001</v>
      </c>
      <c r="C5023" s="0" t="n">
        <v>1432386</v>
      </c>
      <c r="D5023" s="0" t="n">
        <f aca="false">C5023+4</f>
        <v>1432390</v>
      </c>
    </row>
    <row r="5024" customFormat="false" ht="12.8" hidden="false" customHeight="false" outlineLevel="0" collapsed="false">
      <c r="A5024" s="0" t="s">
        <v>0</v>
      </c>
      <c r="B5024" s="0" t="n">
        <v>2018600001</v>
      </c>
      <c r="C5024" s="0" t="n">
        <v>1432539</v>
      </c>
      <c r="D5024" s="0" t="n">
        <f aca="false">C5024+4</f>
        <v>1432543</v>
      </c>
    </row>
    <row r="5025" customFormat="false" ht="12.8" hidden="false" customHeight="false" outlineLevel="0" collapsed="false">
      <c r="A5025" s="0" t="s">
        <v>0</v>
      </c>
      <c r="B5025" s="0" t="n">
        <v>2018600001</v>
      </c>
      <c r="C5025" s="0" t="n">
        <v>1432608</v>
      </c>
      <c r="D5025" s="0" t="n">
        <f aca="false">C5025+4</f>
        <v>1432612</v>
      </c>
    </row>
    <row r="5026" customFormat="false" ht="12.8" hidden="false" customHeight="false" outlineLevel="0" collapsed="false">
      <c r="A5026" s="0" t="s">
        <v>0</v>
      </c>
      <c r="B5026" s="0" t="n">
        <v>2018600001</v>
      </c>
      <c r="C5026" s="0" t="n">
        <v>1433253</v>
      </c>
      <c r="D5026" s="0" t="n">
        <f aca="false">C5026+4</f>
        <v>1433257</v>
      </c>
    </row>
    <row r="5027" customFormat="false" ht="12.8" hidden="false" customHeight="false" outlineLevel="0" collapsed="false">
      <c r="A5027" s="0" t="s">
        <v>0</v>
      </c>
      <c r="B5027" s="0" t="n">
        <v>2018600001</v>
      </c>
      <c r="C5027" s="0" t="n">
        <v>1433260</v>
      </c>
      <c r="D5027" s="0" t="n">
        <f aca="false">C5027+4</f>
        <v>1433264</v>
      </c>
    </row>
    <row r="5028" customFormat="false" ht="12.8" hidden="false" customHeight="false" outlineLevel="0" collapsed="false">
      <c r="A5028" s="0" t="s">
        <v>0</v>
      </c>
      <c r="B5028" s="0" t="n">
        <v>2018600001</v>
      </c>
      <c r="C5028" s="0" t="n">
        <v>1433290</v>
      </c>
      <c r="D5028" s="0" t="n">
        <f aca="false">C5028+4</f>
        <v>1433294</v>
      </c>
    </row>
    <row r="5029" customFormat="false" ht="12.8" hidden="false" customHeight="false" outlineLevel="0" collapsed="false">
      <c r="A5029" s="0" t="s">
        <v>0</v>
      </c>
      <c r="B5029" s="0" t="n">
        <v>2018600001</v>
      </c>
      <c r="C5029" s="0" t="n">
        <v>1434025</v>
      </c>
      <c r="D5029" s="0" t="n">
        <f aca="false">C5029+4</f>
        <v>1434029</v>
      </c>
    </row>
    <row r="5030" customFormat="false" ht="12.8" hidden="false" customHeight="false" outlineLevel="0" collapsed="false">
      <c r="A5030" s="0" t="s">
        <v>0</v>
      </c>
      <c r="B5030" s="0" t="n">
        <v>2018600001</v>
      </c>
      <c r="C5030" s="0" t="n">
        <v>1434491</v>
      </c>
      <c r="D5030" s="0" t="n">
        <f aca="false">C5030+4</f>
        <v>1434495</v>
      </c>
    </row>
    <row r="5031" customFormat="false" ht="12.8" hidden="false" customHeight="false" outlineLevel="0" collapsed="false">
      <c r="A5031" s="0" t="s">
        <v>0</v>
      </c>
      <c r="B5031" s="0" t="n">
        <v>2018600001</v>
      </c>
      <c r="C5031" s="0" t="n">
        <v>1434955</v>
      </c>
      <c r="D5031" s="0" t="n">
        <f aca="false">C5031+4</f>
        <v>1434959</v>
      </c>
    </row>
    <row r="5032" customFormat="false" ht="12.8" hidden="false" customHeight="false" outlineLevel="0" collapsed="false">
      <c r="A5032" s="0" t="s">
        <v>0</v>
      </c>
      <c r="B5032" s="0" t="n">
        <v>2018600001</v>
      </c>
      <c r="C5032" s="0" t="n">
        <v>1435951</v>
      </c>
      <c r="D5032" s="0" t="n">
        <f aca="false">C5032+4</f>
        <v>1435955</v>
      </c>
    </row>
    <row r="5033" customFormat="false" ht="12.8" hidden="false" customHeight="false" outlineLevel="0" collapsed="false">
      <c r="A5033" s="0" t="s">
        <v>0</v>
      </c>
      <c r="B5033" s="0" t="n">
        <v>2018600001</v>
      </c>
      <c r="C5033" s="0" t="n">
        <v>1436861</v>
      </c>
      <c r="D5033" s="0" t="n">
        <f aca="false">C5033+4</f>
        <v>1436865</v>
      </c>
    </row>
    <row r="5034" customFormat="false" ht="12.8" hidden="false" customHeight="false" outlineLevel="0" collapsed="false">
      <c r="A5034" s="0" t="s">
        <v>0</v>
      </c>
      <c r="B5034" s="0" t="n">
        <v>2018600001</v>
      </c>
      <c r="C5034" s="0" t="n">
        <v>1436966</v>
      </c>
      <c r="D5034" s="0" t="n">
        <f aca="false">C5034+4</f>
        <v>1436970</v>
      </c>
    </row>
    <row r="5035" customFormat="false" ht="12.8" hidden="false" customHeight="false" outlineLevel="0" collapsed="false">
      <c r="A5035" s="0" t="s">
        <v>0</v>
      </c>
      <c r="B5035" s="0" t="n">
        <v>2018600001</v>
      </c>
      <c r="C5035" s="0" t="n">
        <v>1437176</v>
      </c>
      <c r="D5035" s="0" t="n">
        <f aca="false">C5035+4</f>
        <v>1437180</v>
      </c>
    </row>
    <row r="5036" customFormat="false" ht="12.8" hidden="false" customHeight="false" outlineLevel="0" collapsed="false">
      <c r="A5036" s="0" t="s">
        <v>0</v>
      </c>
      <c r="B5036" s="0" t="n">
        <v>2018600001</v>
      </c>
      <c r="C5036" s="0" t="n">
        <v>1437265</v>
      </c>
      <c r="D5036" s="0" t="n">
        <f aca="false">C5036+4</f>
        <v>1437269</v>
      </c>
    </row>
    <row r="5037" customFormat="false" ht="12.8" hidden="false" customHeight="false" outlineLevel="0" collapsed="false">
      <c r="A5037" s="0" t="s">
        <v>0</v>
      </c>
      <c r="B5037" s="0" t="n">
        <v>2018600001</v>
      </c>
      <c r="C5037" s="0" t="n">
        <v>1437899</v>
      </c>
      <c r="D5037" s="0" t="n">
        <f aca="false">C5037+4</f>
        <v>1437903</v>
      </c>
    </row>
    <row r="5038" customFormat="false" ht="12.8" hidden="false" customHeight="false" outlineLevel="0" collapsed="false">
      <c r="A5038" s="0" t="s">
        <v>0</v>
      </c>
      <c r="B5038" s="0" t="n">
        <v>2018600001</v>
      </c>
      <c r="C5038" s="0" t="n">
        <v>1438160</v>
      </c>
      <c r="D5038" s="0" t="n">
        <f aca="false">C5038+4</f>
        <v>1438164</v>
      </c>
    </row>
    <row r="5039" customFormat="false" ht="12.8" hidden="false" customHeight="false" outlineLevel="0" collapsed="false">
      <c r="A5039" s="0" t="s">
        <v>0</v>
      </c>
      <c r="B5039" s="0" t="n">
        <v>2018600001</v>
      </c>
      <c r="C5039" s="0" t="n">
        <v>1438165</v>
      </c>
      <c r="D5039" s="0" t="n">
        <f aca="false">C5039+4</f>
        <v>1438169</v>
      </c>
    </row>
    <row r="5040" customFormat="false" ht="12.8" hidden="false" customHeight="false" outlineLevel="0" collapsed="false">
      <c r="A5040" s="0" t="s">
        <v>0</v>
      </c>
      <c r="B5040" s="0" t="n">
        <v>2018600001</v>
      </c>
      <c r="C5040" s="0" t="n">
        <v>1438467</v>
      </c>
      <c r="D5040" s="0" t="n">
        <f aca="false">C5040+4</f>
        <v>1438471</v>
      </c>
    </row>
    <row r="5041" customFormat="false" ht="12.8" hidden="false" customHeight="false" outlineLevel="0" collapsed="false">
      <c r="A5041" s="0" t="s">
        <v>0</v>
      </c>
      <c r="B5041" s="0" t="n">
        <v>2018600001</v>
      </c>
      <c r="C5041" s="0" t="n">
        <v>1439030</v>
      </c>
      <c r="D5041" s="0" t="n">
        <f aca="false">C5041+4</f>
        <v>1439034</v>
      </c>
    </row>
    <row r="5042" customFormat="false" ht="12.8" hidden="false" customHeight="false" outlineLevel="0" collapsed="false">
      <c r="A5042" s="0" t="s">
        <v>0</v>
      </c>
      <c r="B5042" s="0" t="n">
        <v>2018600001</v>
      </c>
      <c r="C5042" s="0" t="n">
        <v>1439360</v>
      </c>
      <c r="D5042" s="0" t="n">
        <f aca="false">C5042+4</f>
        <v>1439364</v>
      </c>
    </row>
    <row r="5043" customFormat="false" ht="12.8" hidden="false" customHeight="false" outlineLevel="0" collapsed="false">
      <c r="A5043" s="0" t="s">
        <v>0</v>
      </c>
      <c r="B5043" s="0" t="n">
        <v>2018600001</v>
      </c>
      <c r="C5043" s="0" t="n">
        <v>1439576</v>
      </c>
      <c r="D5043" s="0" t="n">
        <f aca="false">C5043+4</f>
        <v>1439580</v>
      </c>
    </row>
    <row r="5044" customFormat="false" ht="12.8" hidden="false" customHeight="false" outlineLevel="0" collapsed="false">
      <c r="A5044" s="0" t="s">
        <v>0</v>
      </c>
      <c r="B5044" s="0" t="n">
        <v>2018600001</v>
      </c>
      <c r="C5044" s="0" t="n">
        <v>1440066</v>
      </c>
      <c r="D5044" s="0" t="n">
        <f aca="false">C5044+4</f>
        <v>1440070</v>
      </c>
    </row>
    <row r="5045" customFormat="false" ht="12.8" hidden="false" customHeight="false" outlineLevel="0" collapsed="false">
      <c r="A5045" s="0" t="s">
        <v>0</v>
      </c>
      <c r="B5045" s="0" t="n">
        <v>2018600001</v>
      </c>
      <c r="C5045" s="0" t="n">
        <v>1440982</v>
      </c>
      <c r="D5045" s="0" t="n">
        <f aca="false">C5045+4</f>
        <v>1440986</v>
      </c>
    </row>
    <row r="5046" customFormat="false" ht="12.8" hidden="false" customHeight="false" outlineLevel="0" collapsed="false">
      <c r="A5046" s="0" t="s">
        <v>0</v>
      </c>
      <c r="B5046" s="0" t="n">
        <v>2018600001</v>
      </c>
      <c r="C5046" s="0" t="n">
        <v>1441132</v>
      </c>
      <c r="D5046" s="0" t="n">
        <f aca="false">C5046+4</f>
        <v>1441136</v>
      </c>
    </row>
    <row r="5047" customFormat="false" ht="12.8" hidden="false" customHeight="false" outlineLevel="0" collapsed="false">
      <c r="A5047" s="0" t="s">
        <v>0</v>
      </c>
      <c r="B5047" s="0" t="n">
        <v>2018600001</v>
      </c>
      <c r="C5047" s="0" t="n">
        <v>1441794</v>
      </c>
      <c r="D5047" s="0" t="n">
        <f aca="false">C5047+4</f>
        <v>1441798</v>
      </c>
    </row>
    <row r="5048" customFormat="false" ht="12.8" hidden="false" customHeight="false" outlineLevel="0" collapsed="false">
      <c r="A5048" s="0" t="s">
        <v>0</v>
      </c>
      <c r="B5048" s="0" t="n">
        <v>2018600001</v>
      </c>
      <c r="C5048" s="0" t="n">
        <v>1442031</v>
      </c>
      <c r="D5048" s="0" t="n">
        <f aca="false">C5048+4</f>
        <v>1442035</v>
      </c>
    </row>
    <row r="5049" customFormat="false" ht="12.8" hidden="false" customHeight="false" outlineLevel="0" collapsed="false">
      <c r="A5049" s="0" t="s">
        <v>0</v>
      </c>
      <c r="B5049" s="0" t="n">
        <v>2018600001</v>
      </c>
      <c r="C5049" s="0" t="n">
        <v>1442253</v>
      </c>
      <c r="D5049" s="0" t="n">
        <f aca="false">C5049+4</f>
        <v>1442257</v>
      </c>
    </row>
    <row r="5050" customFormat="false" ht="12.8" hidden="false" customHeight="false" outlineLevel="0" collapsed="false">
      <c r="A5050" s="0" t="s">
        <v>0</v>
      </c>
      <c r="B5050" s="0" t="n">
        <v>2018600001</v>
      </c>
      <c r="C5050" s="0" t="n">
        <v>1442814</v>
      </c>
      <c r="D5050" s="0" t="n">
        <f aca="false">C5050+4</f>
        <v>1442818</v>
      </c>
    </row>
    <row r="5051" customFormat="false" ht="12.8" hidden="false" customHeight="false" outlineLevel="0" collapsed="false">
      <c r="A5051" s="0" t="s">
        <v>0</v>
      </c>
      <c r="B5051" s="0" t="n">
        <v>2018600001</v>
      </c>
      <c r="C5051" s="0" t="n">
        <v>1442994</v>
      </c>
      <c r="D5051" s="0" t="n">
        <f aca="false">C5051+4</f>
        <v>1442998</v>
      </c>
    </row>
    <row r="5052" customFormat="false" ht="12.8" hidden="false" customHeight="false" outlineLevel="0" collapsed="false">
      <c r="A5052" s="0" t="s">
        <v>0</v>
      </c>
      <c r="B5052" s="0" t="n">
        <v>2018600001</v>
      </c>
      <c r="C5052" s="0" t="n">
        <v>1443111</v>
      </c>
      <c r="D5052" s="0" t="n">
        <f aca="false">C5052+4</f>
        <v>1443115</v>
      </c>
    </row>
    <row r="5053" customFormat="false" ht="12.8" hidden="false" customHeight="false" outlineLevel="0" collapsed="false">
      <c r="A5053" s="0" t="s">
        <v>0</v>
      </c>
      <c r="B5053" s="0" t="n">
        <v>2018600001</v>
      </c>
      <c r="C5053" s="0" t="n">
        <v>1443391</v>
      </c>
      <c r="D5053" s="0" t="n">
        <f aca="false">C5053+4</f>
        <v>1443395</v>
      </c>
    </row>
    <row r="5054" customFormat="false" ht="12.8" hidden="false" customHeight="false" outlineLevel="0" collapsed="false">
      <c r="A5054" s="0" t="s">
        <v>0</v>
      </c>
      <c r="B5054" s="0" t="n">
        <v>2018600001</v>
      </c>
      <c r="C5054" s="0" t="n">
        <v>1443847</v>
      </c>
      <c r="D5054" s="0" t="n">
        <f aca="false">C5054+4</f>
        <v>1443851</v>
      </c>
    </row>
    <row r="5055" customFormat="false" ht="12.8" hidden="false" customHeight="false" outlineLevel="0" collapsed="false">
      <c r="A5055" s="0" t="s">
        <v>0</v>
      </c>
      <c r="B5055" s="0" t="n">
        <v>2018600001</v>
      </c>
      <c r="C5055" s="0" t="n">
        <v>1443939</v>
      </c>
      <c r="D5055" s="0" t="n">
        <f aca="false">C5055+4</f>
        <v>1443943</v>
      </c>
    </row>
    <row r="5056" customFormat="false" ht="12.8" hidden="false" customHeight="false" outlineLevel="0" collapsed="false">
      <c r="A5056" s="0" t="s">
        <v>0</v>
      </c>
      <c r="B5056" s="0" t="n">
        <v>2018600001</v>
      </c>
      <c r="C5056" s="0" t="n">
        <v>1444053</v>
      </c>
      <c r="D5056" s="0" t="n">
        <f aca="false">C5056+4</f>
        <v>1444057</v>
      </c>
    </row>
    <row r="5057" customFormat="false" ht="12.8" hidden="false" customHeight="false" outlineLevel="0" collapsed="false">
      <c r="A5057" s="0" t="s">
        <v>0</v>
      </c>
      <c r="B5057" s="0" t="n">
        <v>2018600001</v>
      </c>
      <c r="C5057" s="0" t="n">
        <v>1445039</v>
      </c>
      <c r="D5057" s="0" t="n">
        <f aca="false">C5057+4</f>
        <v>1445043</v>
      </c>
    </row>
    <row r="5058" customFormat="false" ht="12.8" hidden="false" customHeight="false" outlineLevel="0" collapsed="false">
      <c r="A5058" s="0" t="s">
        <v>0</v>
      </c>
      <c r="B5058" s="0" t="n">
        <v>2018600001</v>
      </c>
      <c r="C5058" s="0" t="n">
        <v>1446319</v>
      </c>
      <c r="D5058" s="0" t="n">
        <f aca="false">C5058+4</f>
        <v>1446323</v>
      </c>
    </row>
    <row r="5059" customFormat="false" ht="12.8" hidden="false" customHeight="false" outlineLevel="0" collapsed="false">
      <c r="A5059" s="0" t="s">
        <v>0</v>
      </c>
      <c r="B5059" s="0" t="n">
        <v>2018600001</v>
      </c>
      <c r="C5059" s="0" t="n">
        <v>1446346</v>
      </c>
      <c r="D5059" s="0" t="n">
        <f aca="false">C5059+4</f>
        <v>1446350</v>
      </c>
    </row>
    <row r="5060" customFormat="false" ht="12.8" hidden="false" customHeight="false" outlineLevel="0" collapsed="false">
      <c r="A5060" s="0" t="s">
        <v>0</v>
      </c>
      <c r="B5060" s="0" t="n">
        <v>2018600001</v>
      </c>
      <c r="C5060" s="0" t="n">
        <v>1446996</v>
      </c>
      <c r="D5060" s="0" t="n">
        <f aca="false">C5060+4</f>
        <v>1447000</v>
      </c>
    </row>
    <row r="5061" customFormat="false" ht="12.8" hidden="false" customHeight="false" outlineLevel="0" collapsed="false">
      <c r="A5061" s="0" t="s">
        <v>0</v>
      </c>
      <c r="B5061" s="0" t="n">
        <v>2018600001</v>
      </c>
      <c r="C5061" s="0" t="n">
        <v>1447045</v>
      </c>
      <c r="D5061" s="0" t="n">
        <f aca="false">C5061+4</f>
        <v>1447049</v>
      </c>
    </row>
    <row r="5062" customFormat="false" ht="12.8" hidden="false" customHeight="false" outlineLevel="0" collapsed="false">
      <c r="A5062" s="0" t="s">
        <v>0</v>
      </c>
      <c r="B5062" s="0" t="n">
        <v>2018600001</v>
      </c>
      <c r="C5062" s="0" t="n">
        <v>1447206</v>
      </c>
      <c r="D5062" s="0" t="n">
        <f aca="false">C5062+4</f>
        <v>1447210</v>
      </c>
    </row>
    <row r="5063" customFormat="false" ht="12.8" hidden="false" customHeight="false" outlineLevel="0" collapsed="false">
      <c r="A5063" s="0" t="s">
        <v>0</v>
      </c>
      <c r="B5063" s="0" t="n">
        <v>2018600001</v>
      </c>
      <c r="C5063" s="0" t="n">
        <v>1447494</v>
      </c>
      <c r="D5063" s="0" t="n">
        <f aca="false">C5063+4</f>
        <v>1447498</v>
      </c>
    </row>
    <row r="5064" customFormat="false" ht="12.8" hidden="false" customHeight="false" outlineLevel="0" collapsed="false">
      <c r="A5064" s="0" t="s">
        <v>0</v>
      </c>
      <c r="B5064" s="0" t="n">
        <v>2018600001</v>
      </c>
      <c r="C5064" s="0" t="n">
        <v>1447657</v>
      </c>
      <c r="D5064" s="0" t="n">
        <f aca="false">C5064+4</f>
        <v>1447661</v>
      </c>
    </row>
    <row r="5065" customFormat="false" ht="12.8" hidden="false" customHeight="false" outlineLevel="0" collapsed="false">
      <c r="A5065" s="0" t="s">
        <v>0</v>
      </c>
      <c r="B5065" s="0" t="n">
        <v>2018600001</v>
      </c>
      <c r="C5065" s="0" t="n">
        <v>1447804</v>
      </c>
      <c r="D5065" s="0" t="n">
        <f aca="false">C5065+4</f>
        <v>1447808</v>
      </c>
    </row>
    <row r="5066" customFormat="false" ht="12.8" hidden="false" customHeight="false" outlineLevel="0" collapsed="false">
      <c r="A5066" s="0" t="s">
        <v>0</v>
      </c>
      <c r="B5066" s="0" t="n">
        <v>2018600001</v>
      </c>
      <c r="C5066" s="0" t="n">
        <v>1448023</v>
      </c>
      <c r="D5066" s="0" t="n">
        <f aca="false">C5066+4</f>
        <v>1448027</v>
      </c>
    </row>
    <row r="5067" customFormat="false" ht="12.8" hidden="false" customHeight="false" outlineLevel="0" collapsed="false">
      <c r="A5067" s="0" t="s">
        <v>0</v>
      </c>
      <c r="B5067" s="0" t="n">
        <v>2018600001</v>
      </c>
      <c r="C5067" s="0" t="n">
        <v>1448452</v>
      </c>
      <c r="D5067" s="0" t="n">
        <f aca="false">C5067+4</f>
        <v>1448456</v>
      </c>
    </row>
    <row r="5068" customFormat="false" ht="12.8" hidden="false" customHeight="false" outlineLevel="0" collapsed="false">
      <c r="A5068" s="0" t="s">
        <v>0</v>
      </c>
      <c r="B5068" s="0" t="n">
        <v>2018600001</v>
      </c>
      <c r="C5068" s="0" t="n">
        <v>1448815</v>
      </c>
      <c r="D5068" s="0" t="n">
        <f aca="false">C5068+4</f>
        <v>1448819</v>
      </c>
    </row>
    <row r="5069" customFormat="false" ht="12.8" hidden="false" customHeight="false" outlineLevel="0" collapsed="false">
      <c r="A5069" s="0" t="s">
        <v>0</v>
      </c>
      <c r="B5069" s="0" t="n">
        <v>2018600001</v>
      </c>
      <c r="C5069" s="0" t="n">
        <v>1449042</v>
      </c>
      <c r="D5069" s="0" t="n">
        <f aca="false">C5069+4</f>
        <v>1449046</v>
      </c>
    </row>
    <row r="5070" customFormat="false" ht="12.8" hidden="false" customHeight="false" outlineLevel="0" collapsed="false">
      <c r="A5070" s="0" t="s">
        <v>0</v>
      </c>
      <c r="B5070" s="0" t="n">
        <v>2018600001</v>
      </c>
      <c r="C5070" s="0" t="n">
        <v>1449266</v>
      </c>
      <c r="D5070" s="0" t="n">
        <f aca="false">C5070+4</f>
        <v>1449270</v>
      </c>
    </row>
    <row r="5071" customFormat="false" ht="12.8" hidden="false" customHeight="false" outlineLevel="0" collapsed="false">
      <c r="A5071" s="0" t="s">
        <v>0</v>
      </c>
      <c r="B5071" s="0" t="n">
        <v>2018600001</v>
      </c>
      <c r="C5071" s="0" t="n">
        <v>1449278</v>
      </c>
      <c r="D5071" s="0" t="n">
        <f aca="false">C5071+4</f>
        <v>1449282</v>
      </c>
    </row>
    <row r="5072" customFormat="false" ht="12.8" hidden="false" customHeight="false" outlineLevel="0" collapsed="false">
      <c r="A5072" s="0" t="s">
        <v>0</v>
      </c>
      <c r="B5072" s="0" t="n">
        <v>2018600001</v>
      </c>
      <c r="C5072" s="0" t="n">
        <v>1449387</v>
      </c>
      <c r="D5072" s="0" t="n">
        <f aca="false">C5072+4</f>
        <v>1449391</v>
      </c>
    </row>
    <row r="5073" customFormat="false" ht="12.8" hidden="false" customHeight="false" outlineLevel="0" collapsed="false">
      <c r="A5073" s="0" t="s">
        <v>0</v>
      </c>
      <c r="B5073" s="0" t="n">
        <v>2018600001</v>
      </c>
      <c r="C5073" s="0" t="n">
        <v>1449395</v>
      </c>
      <c r="D5073" s="0" t="n">
        <f aca="false">C5073+4</f>
        <v>1449399</v>
      </c>
    </row>
    <row r="5074" customFormat="false" ht="12.8" hidden="false" customHeight="false" outlineLevel="0" collapsed="false">
      <c r="A5074" s="0" t="s">
        <v>0</v>
      </c>
      <c r="B5074" s="0" t="n">
        <v>2018600001</v>
      </c>
      <c r="C5074" s="0" t="n">
        <v>1449594</v>
      </c>
      <c r="D5074" s="0" t="n">
        <f aca="false">C5074+4</f>
        <v>1449598</v>
      </c>
    </row>
    <row r="5075" customFormat="false" ht="12.8" hidden="false" customHeight="false" outlineLevel="0" collapsed="false">
      <c r="A5075" s="0" t="s">
        <v>0</v>
      </c>
      <c r="B5075" s="0" t="n">
        <v>2018600001</v>
      </c>
      <c r="C5075" s="0" t="n">
        <v>1449687</v>
      </c>
      <c r="D5075" s="0" t="n">
        <f aca="false">C5075+4</f>
        <v>1449691</v>
      </c>
    </row>
    <row r="5076" customFormat="false" ht="12.8" hidden="false" customHeight="false" outlineLevel="0" collapsed="false">
      <c r="A5076" s="0" t="s">
        <v>0</v>
      </c>
      <c r="B5076" s="0" t="n">
        <v>2018600001</v>
      </c>
      <c r="C5076" s="0" t="n">
        <v>1449740</v>
      </c>
      <c r="D5076" s="0" t="n">
        <f aca="false">C5076+4</f>
        <v>1449744</v>
      </c>
    </row>
    <row r="5077" customFormat="false" ht="12.8" hidden="false" customHeight="false" outlineLevel="0" collapsed="false">
      <c r="A5077" s="0" t="s">
        <v>0</v>
      </c>
      <c r="B5077" s="0" t="n">
        <v>2018600001</v>
      </c>
      <c r="C5077" s="0" t="n">
        <v>1449927</v>
      </c>
      <c r="D5077" s="0" t="n">
        <f aca="false">C5077+4</f>
        <v>1449931</v>
      </c>
    </row>
    <row r="5078" customFormat="false" ht="12.8" hidden="false" customHeight="false" outlineLevel="0" collapsed="false">
      <c r="A5078" s="0" t="s">
        <v>0</v>
      </c>
      <c r="B5078" s="0" t="n">
        <v>2018600001</v>
      </c>
      <c r="C5078" s="0" t="n">
        <v>1450047</v>
      </c>
      <c r="D5078" s="0" t="n">
        <f aca="false">C5078+4</f>
        <v>1450051</v>
      </c>
    </row>
    <row r="5079" customFormat="false" ht="12.8" hidden="false" customHeight="false" outlineLevel="0" collapsed="false">
      <c r="A5079" s="0" t="s">
        <v>0</v>
      </c>
      <c r="B5079" s="0" t="n">
        <v>2018600001</v>
      </c>
      <c r="C5079" s="0" t="n">
        <v>1450155</v>
      </c>
      <c r="D5079" s="0" t="n">
        <f aca="false">C5079+4</f>
        <v>1450159</v>
      </c>
    </row>
    <row r="5080" customFormat="false" ht="12.8" hidden="false" customHeight="false" outlineLevel="0" collapsed="false">
      <c r="A5080" s="0" t="s">
        <v>0</v>
      </c>
      <c r="B5080" s="0" t="n">
        <v>2018600001</v>
      </c>
      <c r="C5080" s="0" t="n">
        <v>1450220</v>
      </c>
      <c r="D5080" s="0" t="n">
        <f aca="false">C5080+4</f>
        <v>1450224</v>
      </c>
    </row>
    <row r="5081" customFormat="false" ht="12.8" hidden="false" customHeight="false" outlineLevel="0" collapsed="false">
      <c r="A5081" s="0" t="s">
        <v>0</v>
      </c>
      <c r="B5081" s="0" t="n">
        <v>2018600001</v>
      </c>
      <c r="C5081" s="0" t="n">
        <v>1450290</v>
      </c>
      <c r="D5081" s="0" t="n">
        <f aca="false">C5081+4</f>
        <v>1450294</v>
      </c>
    </row>
    <row r="5082" customFormat="false" ht="12.8" hidden="false" customHeight="false" outlineLevel="0" collapsed="false">
      <c r="A5082" s="0" t="s">
        <v>0</v>
      </c>
      <c r="B5082" s="0" t="n">
        <v>2018600001</v>
      </c>
      <c r="C5082" s="0" t="n">
        <v>1450322</v>
      </c>
      <c r="D5082" s="0" t="n">
        <f aca="false">C5082+4</f>
        <v>1450326</v>
      </c>
    </row>
    <row r="5083" customFormat="false" ht="12.8" hidden="false" customHeight="false" outlineLevel="0" collapsed="false">
      <c r="A5083" s="0" t="s">
        <v>0</v>
      </c>
      <c r="B5083" s="0" t="n">
        <v>2018600001</v>
      </c>
      <c r="C5083" s="0" t="n">
        <v>1450390</v>
      </c>
      <c r="D5083" s="0" t="n">
        <f aca="false">C5083+4</f>
        <v>1450394</v>
      </c>
    </row>
    <row r="5084" customFormat="false" ht="12.8" hidden="false" customHeight="false" outlineLevel="0" collapsed="false">
      <c r="A5084" s="0" t="s">
        <v>0</v>
      </c>
      <c r="B5084" s="0" t="n">
        <v>2018600001</v>
      </c>
      <c r="C5084" s="0" t="n">
        <v>1450599</v>
      </c>
      <c r="D5084" s="0" t="n">
        <f aca="false">C5084+4</f>
        <v>1450603</v>
      </c>
    </row>
    <row r="5085" customFormat="false" ht="12.8" hidden="false" customHeight="false" outlineLevel="0" collapsed="false">
      <c r="A5085" s="0" t="s">
        <v>0</v>
      </c>
      <c r="B5085" s="0" t="n">
        <v>2018600001</v>
      </c>
      <c r="C5085" s="0" t="n">
        <v>1450960</v>
      </c>
      <c r="D5085" s="0" t="n">
        <f aca="false">C5085+4</f>
        <v>1450964</v>
      </c>
    </row>
    <row r="5086" customFormat="false" ht="12.8" hidden="false" customHeight="false" outlineLevel="0" collapsed="false">
      <c r="A5086" s="0" t="s">
        <v>0</v>
      </c>
      <c r="B5086" s="0" t="n">
        <v>2018600001</v>
      </c>
      <c r="C5086" s="0" t="n">
        <v>1451882</v>
      </c>
      <c r="D5086" s="0" t="n">
        <f aca="false">C5086+4</f>
        <v>1451886</v>
      </c>
    </row>
    <row r="5087" customFormat="false" ht="12.8" hidden="false" customHeight="false" outlineLevel="0" collapsed="false">
      <c r="A5087" s="0" t="s">
        <v>0</v>
      </c>
      <c r="B5087" s="0" t="n">
        <v>2018600001</v>
      </c>
      <c r="C5087" s="0" t="n">
        <v>1451979</v>
      </c>
      <c r="D5087" s="0" t="n">
        <f aca="false">C5087+4</f>
        <v>1451983</v>
      </c>
    </row>
    <row r="5088" customFormat="false" ht="12.8" hidden="false" customHeight="false" outlineLevel="0" collapsed="false">
      <c r="A5088" s="0" t="s">
        <v>0</v>
      </c>
      <c r="B5088" s="0" t="n">
        <v>2018600001</v>
      </c>
      <c r="C5088" s="0" t="n">
        <v>1452198</v>
      </c>
      <c r="D5088" s="0" t="n">
        <f aca="false">C5088+4</f>
        <v>1452202</v>
      </c>
    </row>
    <row r="5089" customFormat="false" ht="12.8" hidden="false" customHeight="false" outlineLevel="0" collapsed="false">
      <c r="A5089" s="0" t="s">
        <v>0</v>
      </c>
      <c r="B5089" s="0" t="n">
        <v>2018600001</v>
      </c>
      <c r="C5089" s="0" t="n">
        <v>1452507</v>
      </c>
      <c r="D5089" s="0" t="n">
        <f aca="false">C5089+4</f>
        <v>1452511</v>
      </c>
    </row>
    <row r="5090" customFormat="false" ht="12.8" hidden="false" customHeight="false" outlineLevel="0" collapsed="false">
      <c r="A5090" s="0" t="s">
        <v>0</v>
      </c>
      <c r="B5090" s="0" t="n">
        <v>2018600001</v>
      </c>
      <c r="C5090" s="0" t="n">
        <v>1452604</v>
      </c>
      <c r="D5090" s="0" t="n">
        <f aca="false">C5090+4</f>
        <v>1452608</v>
      </c>
    </row>
    <row r="5091" customFormat="false" ht="12.8" hidden="false" customHeight="false" outlineLevel="0" collapsed="false">
      <c r="A5091" s="0" t="s">
        <v>0</v>
      </c>
      <c r="B5091" s="0" t="n">
        <v>2018600001</v>
      </c>
      <c r="C5091" s="0" t="n">
        <v>1452823</v>
      </c>
      <c r="D5091" s="0" t="n">
        <f aca="false">C5091+4</f>
        <v>1452827</v>
      </c>
    </row>
    <row r="5092" customFormat="false" ht="12.8" hidden="false" customHeight="false" outlineLevel="0" collapsed="false">
      <c r="A5092" s="0" t="s">
        <v>0</v>
      </c>
      <c r="B5092" s="0" t="n">
        <v>2018600001</v>
      </c>
      <c r="C5092" s="0" t="n">
        <v>1453303</v>
      </c>
      <c r="D5092" s="0" t="n">
        <f aca="false">C5092+4</f>
        <v>1453307</v>
      </c>
    </row>
    <row r="5093" customFormat="false" ht="12.8" hidden="false" customHeight="false" outlineLevel="0" collapsed="false">
      <c r="A5093" s="0" t="s">
        <v>0</v>
      </c>
      <c r="B5093" s="0" t="n">
        <v>2018600001</v>
      </c>
      <c r="C5093" s="0" t="n">
        <v>1453690</v>
      </c>
      <c r="D5093" s="0" t="n">
        <f aca="false">C5093+4</f>
        <v>1453694</v>
      </c>
    </row>
    <row r="5094" customFormat="false" ht="12.8" hidden="false" customHeight="false" outlineLevel="0" collapsed="false">
      <c r="A5094" s="0" t="s">
        <v>0</v>
      </c>
      <c r="B5094" s="0" t="n">
        <v>2018600001</v>
      </c>
      <c r="C5094" s="0" t="n">
        <v>1454032</v>
      </c>
      <c r="D5094" s="0" t="n">
        <f aca="false">C5094+4</f>
        <v>1454036</v>
      </c>
    </row>
    <row r="5095" customFormat="false" ht="12.8" hidden="false" customHeight="false" outlineLevel="0" collapsed="false">
      <c r="A5095" s="0" t="s">
        <v>0</v>
      </c>
      <c r="B5095" s="0" t="n">
        <v>2018600001</v>
      </c>
      <c r="C5095" s="0" t="n">
        <v>1454245</v>
      </c>
      <c r="D5095" s="0" t="n">
        <f aca="false">C5095+4</f>
        <v>1454249</v>
      </c>
    </row>
    <row r="5096" customFormat="false" ht="12.8" hidden="false" customHeight="false" outlineLevel="0" collapsed="false">
      <c r="A5096" s="0" t="s">
        <v>0</v>
      </c>
      <c r="B5096" s="0" t="n">
        <v>2018600001</v>
      </c>
      <c r="C5096" s="0" t="n">
        <v>1454671</v>
      </c>
      <c r="D5096" s="0" t="n">
        <f aca="false">C5096+4</f>
        <v>1454675</v>
      </c>
    </row>
    <row r="5097" customFormat="false" ht="12.8" hidden="false" customHeight="false" outlineLevel="0" collapsed="false">
      <c r="A5097" s="0" t="s">
        <v>0</v>
      </c>
      <c r="B5097" s="0" t="n">
        <v>2018600001</v>
      </c>
      <c r="C5097" s="0" t="n">
        <v>1455042</v>
      </c>
      <c r="D5097" s="0" t="n">
        <f aca="false">C5097+4</f>
        <v>1455046</v>
      </c>
    </row>
    <row r="5098" customFormat="false" ht="12.8" hidden="false" customHeight="false" outlineLevel="0" collapsed="false">
      <c r="A5098" s="0" t="s">
        <v>0</v>
      </c>
      <c r="B5098" s="0" t="n">
        <v>2018600001</v>
      </c>
      <c r="C5098" s="0" t="n">
        <v>1455123</v>
      </c>
      <c r="D5098" s="0" t="n">
        <f aca="false">C5098+4</f>
        <v>1455127</v>
      </c>
    </row>
    <row r="5099" customFormat="false" ht="12.8" hidden="false" customHeight="false" outlineLevel="0" collapsed="false">
      <c r="A5099" s="0" t="s">
        <v>0</v>
      </c>
      <c r="B5099" s="0" t="n">
        <v>2018600001</v>
      </c>
      <c r="C5099" s="0" t="n">
        <v>1455132</v>
      </c>
      <c r="D5099" s="0" t="n">
        <f aca="false">C5099+4</f>
        <v>1455136</v>
      </c>
    </row>
    <row r="5100" customFormat="false" ht="12.8" hidden="false" customHeight="false" outlineLevel="0" collapsed="false">
      <c r="A5100" s="0" t="s">
        <v>0</v>
      </c>
      <c r="B5100" s="0" t="n">
        <v>2018600001</v>
      </c>
      <c r="C5100" s="0" t="n">
        <v>1456027</v>
      </c>
      <c r="D5100" s="0" t="n">
        <f aca="false">C5100+4</f>
        <v>1456031</v>
      </c>
    </row>
    <row r="5101" customFormat="false" ht="12.8" hidden="false" customHeight="false" outlineLevel="0" collapsed="false">
      <c r="A5101" s="0" t="s">
        <v>0</v>
      </c>
      <c r="B5101" s="0" t="n">
        <v>2018600001</v>
      </c>
      <c r="C5101" s="0" t="n">
        <v>1456469</v>
      </c>
      <c r="D5101" s="0" t="n">
        <f aca="false">C5101+4</f>
        <v>1456473</v>
      </c>
    </row>
    <row r="5102" customFormat="false" ht="12.8" hidden="false" customHeight="false" outlineLevel="0" collapsed="false">
      <c r="A5102" s="0" t="s">
        <v>0</v>
      </c>
      <c r="B5102" s="0" t="n">
        <v>2018600001</v>
      </c>
      <c r="C5102" s="0" t="n">
        <v>1457106</v>
      </c>
      <c r="D5102" s="0" t="n">
        <f aca="false">C5102+4</f>
        <v>1457110</v>
      </c>
    </row>
    <row r="5103" customFormat="false" ht="12.8" hidden="false" customHeight="false" outlineLevel="0" collapsed="false">
      <c r="A5103" s="0" t="s">
        <v>0</v>
      </c>
      <c r="B5103" s="0" t="n">
        <v>2018600001</v>
      </c>
      <c r="C5103" s="0" t="n">
        <v>1457554</v>
      </c>
      <c r="D5103" s="0" t="n">
        <f aca="false">C5103+4</f>
        <v>1457558</v>
      </c>
    </row>
    <row r="5104" customFormat="false" ht="12.8" hidden="false" customHeight="false" outlineLevel="0" collapsed="false">
      <c r="A5104" s="0" t="s">
        <v>0</v>
      </c>
      <c r="B5104" s="0" t="n">
        <v>2018600001</v>
      </c>
      <c r="C5104" s="0" t="n">
        <v>1457560</v>
      </c>
      <c r="D5104" s="0" t="n">
        <f aca="false">C5104+4</f>
        <v>1457564</v>
      </c>
    </row>
    <row r="5105" customFormat="false" ht="12.8" hidden="false" customHeight="false" outlineLevel="0" collapsed="false">
      <c r="A5105" s="0" t="s">
        <v>0</v>
      </c>
      <c r="B5105" s="0" t="n">
        <v>2018600001</v>
      </c>
      <c r="C5105" s="0" t="n">
        <v>1458176</v>
      </c>
      <c r="D5105" s="0" t="n">
        <f aca="false">C5105+4</f>
        <v>1458180</v>
      </c>
    </row>
    <row r="5106" customFormat="false" ht="12.8" hidden="false" customHeight="false" outlineLevel="0" collapsed="false">
      <c r="A5106" s="0" t="s">
        <v>0</v>
      </c>
      <c r="B5106" s="0" t="n">
        <v>2018600001</v>
      </c>
      <c r="C5106" s="0" t="n">
        <v>1458940</v>
      </c>
      <c r="D5106" s="0" t="n">
        <f aca="false">C5106+4</f>
        <v>1458944</v>
      </c>
    </row>
    <row r="5107" customFormat="false" ht="12.8" hidden="false" customHeight="false" outlineLevel="0" collapsed="false">
      <c r="A5107" s="0" t="s">
        <v>0</v>
      </c>
      <c r="B5107" s="0" t="n">
        <v>2018600001</v>
      </c>
      <c r="C5107" s="0" t="n">
        <v>1458947</v>
      </c>
      <c r="D5107" s="0" t="n">
        <f aca="false">C5107+4</f>
        <v>1458951</v>
      </c>
    </row>
    <row r="5108" customFormat="false" ht="12.8" hidden="false" customHeight="false" outlineLevel="0" collapsed="false">
      <c r="A5108" s="0" t="s">
        <v>0</v>
      </c>
      <c r="B5108" s="0" t="n">
        <v>2018600001</v>
      </c>
      <c r="C5108" s="0" t="n">
        <v>1459084</v>
      </c>
      <c r="D5108" s="0" t="n">
        <f aca="false">C5108+4</f>
        <v>1459088</v>
      </c>
    </row>
    <row r="5109" customFormat="false" ht="12.8" hidden="false" customHeight="false" outlineLevel="0" collapsed="false">
      <c r="A5109" s="0" t="s">
        <v>0</v>
      </c>
      <c r="B5109" s="0" t="n">
        <v>2018600001</v>
      </c>
      <c r="C5109" s="0" t="n">
        <v>1459348</v>
      </c>
      <c r="D5109" s="0" t="n">
        <f aca="false">C5109+4</f>
        <v>1459352</v>
      </c>
    </row>
    <row r="5110" customFormat="false" ht="12.8" hidden="false" customHeight="false" outlineLevel="0" collapsed="false">
      <c r="A5110" s="0" t="s">
        <v>0</v>
      </c>
      <c r="B5110" s="0" t="n">
        <v>2018600001</v>
      </c>
      <c r="C5110" s="0" t="n">
        <v>1459629</v>
      </c>
      <c r="D5110" s="0" t="n">
        <f aca="false">C5110+4</f>
        <v>1459633</v>
      </c>
    </row>
    <row r="5111" customFormat="false" ht="12.8" hidden="false" customHeight="false" outlineLevel="0" collapsed="false">
      <c r="A5111" s="0" t="s">
        <v>0</v>
      </c>
      <c r="B5111" s="0" t="n">
        <v>2018600001</v>
      </c>
      <c r="C5111" s="0" t="n">
        <v>1459656</v>
      </c>
      <c r="D5111" s="0" t="n">
        <f aca="false">C5111+4</f>
        <v>1459660</v>
      </c>
    </row>
    <row r="5112" customFormat="false" ht="12.8" hidden="false" customHeight="false" outlineLevel="0" collapsed="false">
      <c r="A5112" s="0" t="s">
        <v>0</v>
      </c>
      <c r="B5112" s="0" t="n">
        <v>2018600001</v>
      </c>
      <c r="C5112" s="0" t="n">
        <v>1459907</v>
      </c>
      <c r="D5112" s="0" t="n">
        <f aca="false">C5112+4</f>
        <v>1459911</v>
      </c>
    </row>
    <row r="5113" customFormat="false" ht="12.8" hidden="false" customHeight="false" outlineLevel="0" collapsed="false">
      <c r="A5113" s="0" t="s">
        <v>0</v>
      </c>
      <c r="B5113" s="0" t="n">
        <v>2018600001</v>
      </c>
      <c r="C5113" s="0" t="n">
        <v>1459963</v>
      </c>
      <c r="D5113" s="0" t="n">
        <f aca="false">C5113+4</f>
        <v>1459967</v>
      </c>
    </row>
    <row r="5114" customFormat="false" ht="12.8" hidden="false" customHeight="false" outlineLevel="0" collapsed="false">
      <c r="A5114" s="0" t="s">
        <v>0</v>
      </c>
      <c r="B5114" s="0" t="n">
        <v>2018600001</v>
      </c>
      <c r="C5114" s="0" t="n">
        <v>1460035</v>
      </c>
      <c r="D5114" s="0" t="n">
        <f aca="false">C5114+4</f>
        <v>1460039</v>
      </c>
    </row>
    <row r="5115" customFormat="false" ht="12.8" hidden="false" customHeight="false" outlineLevel="0" collapsed="false">
      <c r="A5115" s="0" t="s">
        <v>0</v>
      </c>
      <c r="B5115" s="0" t="n">
        <v>2018600001</v>
      </c>
      <c r="C5115" s="0" t="n">
        <v>1460422</v>
      </c>
      <c r="D5115" s="0" t="n">
        <f aca="false">C5115+4</f>
        <v>1460426</v>
      </c>
    </row>
    <row r="5116" customFormat="false" ht="12.8" hidden="false" customHeight="false" outlineLevel="0" collapsed="false">
      <c r="A5116" s="0" t="s">
        <v>0</v>
      </c>
      <c r="B5116" s="0" t="n">
        <v>2018600001</v>
      </c>
      <c r="C5116" s="0" t="n">
        <v>1461383</v>
      </c>
      <c r="D5116" s="0" t="n">
        <f aca="false">C5116+4</f>
        <v>1461387</v>
      </c>
    </row>
    <row r="5117" customFormat="false" ht="12.8" hidden="false" customHeight="false" outlineLevel="0" collapsed="false">
      <c r="A5117" s="0" t="s">
        <v>0</v>
      </c>
      <c r="B5117" s="0" t="n">
        <v>2018600001</v>
      </c>
      <c r="C5117" s="0" t="n">
        <v>1461778</v>
      </c>
      <c r="D5117" s="0" t="n">
        <f aca="false">C5117+4</f>
        <v>1461782</v>
      </c>
    </row>
    <row r="5118" customFormat="false" ht="12.8" hidden="false" customHeight="false" outlineLevel="0" collapsed="false">
      <c r="A5118" s="0" t="s">
        <v>0</v>
      </c>
      <c r="B5118" s="0" t="n">
        <v>2018600001</v>
      </c>
      <c r="C5118" s="0" t="n">
        <v>1461977</v>
      </c>
      <c r="D5118" s="0" t="n">
        <f aca="false">C5118+4</f>
        <v>1461981</v>
      </c>
    </row>
    <row r="5119" customFormat="false" ht="12.8" hidden="false" customHeight="false" outlineLevel="0" collapsed="false">
      <c r="A5119" s="0" t="s">
        <v>0</v>
      </c>
      <c r="B5119" s="0" t="n">
        <v>2018600001</v>
      </c>
      <c r="C5119" s="0" t="n">
        <v>1462121</v>
      </c>
      <c r="D5119" s="0" t="n">
        <f aca="false">C5119+4</f>
        <v>1462125</v>
      </c>
    </row>
    <row r="5120" customFormat="false" ht="12.8" hidden="false" customHeight="false" outlineLevel="0" collapsed="false">
      <c r="A5120" s="0" t="s">
        <v>0</v>
      </c>
      <c r="B5120" s="0" t="n">
        <v>2018600001</v>
      </c>
      <c r="C5120" s="0" t="n">
        <v>1462132</v>
      </c>
      <c r="D5120" s="0" t="n">
        <f aca="false">C5120+4</f>
        <v>1462136</v>
      </c>
    </row>
    <row r="5121" customFormat="false" ht="12.8" hidden="false" customHeight="false" outlineLevel="0" collapsed="false">
      <c r="A5121" s="0" t="s">
        <v>0</v>
      </c>
      <c r="B5121" s="0" t="n">
        <v>2018600001</v>
      </c>
      <c r="C5121" s="0" t="n">
        <v>1462263</v>
      </c>
      <c r="D5121" s="0" t="n">
        <f aca="false">C5121+4</f>
        <v>1462267</v>
      </c>
    </row>
    <row r="5122" customFormat="false" ht="12.8" hidden="false" customHeight="false" outlineLevel="0" collapsed="false">
      <c r="A5122" s="0" t="s">
        <v>0</v>
      </c>
      <c r="B5122" s="0" t="n">
        <v>2018600001</v>
      </c>
      <c r="C5122" s="0" t="n">
        <v>1462365</v>
      </c>
      <c r="D5122" s="0" t="n">
        <f aca="false">C5122+4</f>
        <v>1462369</v>
      </c>
    </row>
    <row r="5123" customFormat="false" ht="12.8" hidden="false" customHeight="false" outlineLevel="0" collapsed="false">
      <c r="A5123" s="0" t="s">
        <v>0</v>
      </c>
      <c r="B5123" s="0" t="n">
        <v>2018600001</v>
      </c>
      <c r="C5123" s="0" t="n">
        <v>1462429</v>
      </c>
      <c r="D5123" s="0" t="n">
        <f aca="false">C5123+4</f>
        <v>1462433</v>
      </c>
    </row>
    <row r="5124" customFormat="false" ht="12.8" hidden="false" customHeight="false" outlineLevel="0" collapsed="false">
      <c r="A5124" s="0" t="s">
        <v>0</v>
      </c>
      <c r="B5124" s="0" t="n">
        <v>2018600001</v>
      </c>
      <c r="C5124" s="0" t="n">
        <v>1462470</v>
      </c>
      <c r="D5124" s="0" t="n">
        <f aca="false">C5124+4</f>
        <v>1462474</v>
      </c>
    </row>
    <row r="5125" customFormat="false" ht="12.8" hidden="false" customHeight="false" outlineLevel="0" collapsed="false">
      <c r="A5125" s="0" t="s">
        <v>0</v>
      </c>
      <c r="B5125" s="0" t="n">
        <v>2018600001</v>
      </c>
      <c r="C5125" s="0" t="n">
        <v>1462510</v>
      </c>
      <c r="D5125" s="0" t="n">
        <f aca="false">C5125+4</f>
        <v>1462514</v>
      </c>
    </row>
    <row r="5126" customFormat="false" ht="12.8" hidden="false" customHeight="false" outlineLevel="0" collapsed="false">
      <c r="A5126" s="0" t="s">
        <v>0</v>
      </c>
      <c r="B5126" s="0" t="n">
        <v>2018600001</v>
      </c>
      <c r="C5126" s="0" t="n">
        <v>1462763</v>
      </c>
      <c r="D5126" s="0" t="n">
        <f aca="false">C5126+4</f>
        <v>1462767</v>
      </c>
    </row>
    <row r="5127" customFormat="false" ht="12.8" hidden="false" customHeight="false" outlineLevel="0" collapsed="false">
      <c r="A5127" s="0" t="s">
        <v>0</v>
      </c>
      <c r="B5127" s="0" t="n">
        <v>2018600001</v>
      </c>
      <c r="C5127" s="0" t="n">
        <v>1463282</v>
      </c>
      <c r="D5127" s="0" t="n">
        <f aca="false">C5127+4</f>
        <v>1463286</v>
      </c>
    </row>
    <row r="5128" customFormat="false" ht="12.8" hidden="false" customHeight="false" outlineLevel="0" collapsed="false">
      <c r="A5128" s="0" t="s">
        <v>0</v>
      </c>
      <c r="B5128" s="0" t="n">
        <v>2018600001</v>
      </c>
      <c r="C5128" s="0" t="n">
        <v>1463330</v>
      </c>
      <c r="D5128" s="0" t="n">
        <f aca="false">C5128+4</f>
        <v>1463334</v>
      </c>
    </row>
    <row r="5129" customFormat="false" ht="12.8" hidden="false" customHeight="false" outlineLevel="0" collapsed="false">
      <c r="A5129" s="0" t="s">
        <v>0</v>
      </c>
      <c r="B5129" s="0" t="n">
        <v>2018600001</v>
      </c>
      <c r="C5129" s="0" t="n">
        <v>1463620</v>
      </c>
      <c r="D5129" s="0" t="n">
        <f aca="false">C5129+4</f>
        <v>1463624</v>
      </c>
    </row>
    <row r="5130" customFormat="false" ht="12.8" hidden="false" customHeight="false" outlineLevel="0" collapsed="false">
      <c r="A5130" s="0" t="s">
        <v>0</v>
      </c>
      <c r="B5130" s="0" t="n">
        <v>2018600001</v>
      </c>
      <c r="C5130" s="0" t="n">
        <v>1463668</v>
      </c>
      <c r="D5130" s="0" t="n">
        <f aca="false">C5130+4</f>
        <v>1463672</v>
      </c>
    </row>
    <row r="5131" customFormat="false" ht="12.8" hidden="false" customHeight="false" outlineLevel="0" collapsed="false">
      <c r="A5131" s="0" t="s">
        <v>0</v>
      </c>
      <c r="B5131" s="0" t="n">
        <v>2018600001</v>
      </c>
      <c r="C5131" s="0" t="n">
        <v>1463980</v>
      </c>
      <c r="D5131" s="0" t="n">
        <f aca="false">C5131+4</f>
        <v>1463984</v>
      </c>
    </row>
    <row r="5132" customFormat="false" ht="12.8" hidden="false" customHeight="false" outlineLevel="0" collapsed="false">
      <c r="A5132" s="0" t="s">
        <v>0</v>
      </c>
      <c r="B5132" s="0" t="n">
        <v>2018600001</v>
      </c>
      <c r="C5132" s="0" t="n">
        <v>1464056</v>
      </c>
      <c r="D5132" s="0" t="n">
        <f aca="false">C5132+4</f>
        <v>1464060</v>
      </c>
    </row>
    <row r="5133" customFormat="false" ht="12.8" hidden="false" customHeight="false" outlineLevel="0" collapsed="false">
      <c r="A5133" s="0" t="s">
        <v>0</v>
      </c>
      <c r="B5133" s="0" t="n">
        <v>2018600001</v>
      </c>
      <c r="C5133" s="0" t="n">
        <v>1464253</v>
      </c>
      <c r="D5133" s="0" t="n">
        <f aca="false">C5133+4</f>
        <v>1464257</v>
      </c>
    </row>
    <row r="5134" customFormat="false" ht="12.8" hidden="false" customHeight="false" outlineLevel="0" collapsed="false">
      <c r="A5134" s="0" t="s">
        <v>0</v>
      </c>
      <c r="B5134" s="0" t="n">
        <v>2018600001</v>
      </c>
      <c r="C5134" s="0" t="n">
        <v>1464433</v>
      </c>
      <c r="D5134" s="0" t="n">
        <f aca="false">C5134+4</f>
        <v>1464437</v>
      </c>
    </row>
    <row r="5135" customFormat="false" ht="12.8" hidden="false" customHeight="false" outlineLevel="0" collapsed="false">
      <c r="A5135" s="0" t="s">
        <v>0</v>
      </c>
      <c r="B5135" s="0" t="n">
        <v>2018600001</v>
      </c>
      <c r="C5135" s="0" t="n">
        <v>1464463</v>
      </c>
      <c r="D5135" s="0" t="n">
        <f aca="false">C5135+4</f>
        <v>1464467</v>
      </c>
    </row>
    <row r="5136" customFormat="false" ht="12.8" hidden="false" customHeight="false" outlineLevel="0" collapsed="false">
      <c r="A5136" s="0" t="s">
        <v>0</v>
      </c>
      <c r="B5136" s="0" t="n">
        <v>2018600001</v>
      </c>
      <c r="C5136" s="0" t="n">
        <v>1464710</v>
      </c>
      <c r="D5136" s="0" t="n">
        <f aca="false">C5136+4</f>
        <v>1464714</v>
      </c>
    </row>
    <row r="5137" customFormat="false" ht="12.8" hidden="false" customHeight="false" outlineLevel="0" collapsed="false">
      <c r="A5137" s="0" t="s">
        <v>0</v>
      </c>
      <c r="B5137" s="0" t="n">
        <v>2018600001</v>
      </c>
      <c r="C5137" s="0" t="n">
        <v>1464767</v>
      </c>
      <c r="D5137" s="0" t="n">
        <f aca="false">C5137+4</f>
        <v>1464771</v>
      </c>
    </row>
    <row r="5138" customFormat="false" ht="12.8" hidden="false" customHeight="false" outlineLevel="0" collapsed="false">
      <c r="A5138" s="0" t="s">
        <v>0</v>
      </c>
      <c r="B5138" s="0" t="n">
        <v>2018600001</v>
      </c>
      <c r="C5138" s="0" t="n">
        <v>1464874</v>
      </c>
      <c r="D5138" s="0" t="n">
        <f aca="false">C5138+4</f>
        <v>1464878</v>
      </c>
    </row>
    <row r="5139" customFormat="false" ht="12.8" hidden="false" customHeight="false" outlineLevel="0" collapsed="false">
      <c r="A5139" s="0" t="s">
        <v>0</v>
      </c>
      <c r="B5139" s="0" t="n">
        <v>2018600001</v>
      </c>
      <c r="C5139" s="0" t="n">
        <v>1465063</v>
      </c>
      <c r="D5139" s="0" t="n">
        <f aca="false">C5139+4</f>
        <v>1465067</v>
      </c>
    </row>
    <row r="5140" customFormat="false" ht="12.8" hidden="false" customHeight="false" outlineLevel="0" collapsed="false">
      <c r="A5140" s="0" t="s">
        <v>0</v>
      </c>
      <c r="B5140" s="0" t="n">
        <v>2018600001</v>
      </c>
      <c r="C5140" s="0" t="n">
        <v>1465204</v>
      </c>
      <c r="D5140" s="0" t="n">
        <f aca="false">C5140+4</f>
        <v>1465208</v>
      </c>
    </row>
    <row r="5141" customFormat="false" ht="12.8" hidden="false" customHeight="false" outlineLevel="0" collapsed="false">
      <c r="A5141" s="0" t="s">
        <v>0</v>
      </c>
      <c r="B5141" s="0" t="n">
        <v>2018600001</v>
      </c>
      <c r="C5141" s="0" t="n">
        <v>1465543</v>
      </c>
      <c r="D5141" s="0" t="n">
        <f aca="false">C5141+4</f>
        <v>1465547</v>
      </c>
    </row>
    <row r="5142" customFormat="false" ht="12.8" hidden="false" customHeight="false" outlineLevel="0" collapsed="false">
      <c r="A5142" s="0" t="s">
        <v>0</v>
      </c>
      <c r="B5142" s="0" t="n">
        <v>2018600001</v>
      </c>
      <c r="C5142" s="0" t="n">
        <v>1466035</v>
      </c>
      <c r="D5142" s="0" t="n">
        <f aca="false">C5142+4</f>
        <v>1466039</v>
      </c>
    </row>
    <row r="5143" customFormat="false" ht="12.8" hidden="false" customHeight="false" outlineLevel="0" collapsed="false">
      <c r="A5143" s="0" t="s">
        <v>0</v>
      </c>
      <c r="B5143" s="0" t="n">
        <v>2018600001</v>
      </c>
      <c r="C5143" s="0" t="n">
        <v>1466575</v>
      </c>
      <c r="D5143" s="0" t="n">
        <f aca="false">C5143+4</f>
        <v>1466579</v>
      </c>
    </row>
    <row r="5144" customFormat="false" ht="12.8" hidden="false" customHeight="false" outlineLevel="0" collapsed="false">
      <c r="A5144" s="0" t="s">
        <v>0</v>
      </c>
      <c r="B5144" s="0" t="n">
        <v>2018600001</v>
      </c>
      <c r="C5144" s="0" t="n">
        <v>1466735</v>
      </c>
      <c r="D5144" s="0" t="n">
        <f aca="false">C5144+4</f>
        <v>1466739</v>
      </c>
    </row>
    <row r="5145" customFormat="false" ht="12.8" hidden="false" customHeight="false" outlineLevel="0" collapsed="false">
      <c r="A5145" s="0" t="s">
        <v>0</v>
      </c>
      <c r="B5145" s="0" t="n">
        <v>2018600001</v>
      </c>
      <c r="C5145" s="0" t="n">
        <v>1467963</v>
      </c>
      <c r="D5145" s="0" t="n">
        <f aca="false">C5145+4</f>
        <v>1467967</v>
      </c>
    </row>
    <row r="5146" customFormat="false" ht="12.8" hidden="false" customHeight="false" outlineLevel="0" collapsed="false">
      <c r="A5146" s="0" t="s">
        <v>0</v>
      </c>
      <c r="B5146" s="0" t="n">
        <v>2018600001</v>
      </c>
      <c r="C5146" s="0" t="n">
        <v>1468253</v>
      </c>
      <c r="D5146" s="0" t="n">
        <f aca="false">C5146+4</f>
        <v>1468257</v>
      </c>
    </row>
    <row r="5147" customFormat="false" ht="12.8" hidden="false" customHeight="false" outlineLevel="0" collapsed="false">
      <c r="A5147" s="0" t="s">
        <v>0</v>
      </c>
      <c r="B5147" s="0" t="n">
        <v>2018600001</v>
      </c>
      <c r="C5147" s="0" t="n">
        <v>1468912</v>
      </c>
      <c r="D5147" s="0" t="n">
        <f aca="false">C5147+4</f>
        <v>1468916</v>
      </c>
    </row>
    <row r="5148" customFormat="false" ht="12.8" hidden="false" customHeight="false" outlineLevel="0" collapsed="false">
      <c r="A5148" s="0" t="s">
        <v>0</v>
      </c>
      <c r="B5148" s="0" t="n">
        <v>2018600001</v>
      </c>
      <c r="C5148" s="0" t="n">
        <v>1469111</v>
      </c>
      <c r="D5148" s="0" t="n">
        <f aca="false">C5148+4</f>
        <v>1469115</v>
      </c>
    </row>
    <row r="5149" customFormat="false" ht="12.8" hidden="false" customHeight="false" outlineLevel="0" collapsed="false">
      <c r="A5149" s="0" t="s">
        <v>0</v>
      </c>
      <c r="B5149" s="0" t="n">
        <v>2018600001</v>
      </c>
      <c r="C5149" s="0" t="n">
        <v>1469704</v>
      </c>
      <c r="D5149" s="0" t="n">
        <f aca="false">C5149+4</f>
        <v>1469708</v>
      </c>
    </row>
    <row r="5150" customFormat="false" ht="12.8" hidden="false" customHeight="false" outlineLevel="0" collapsed="false">
      <c r="A5150" s="0" t="s">
        <v>0</v>
      </c>
      <c r="B5150" s="0" t="n">
        <v>2018600001</v>
      </c>
      <c r="C5150" s="0" t="n">
        <v>1470260</v>
      </c>
      <c r="D5150" s="0" t="n">
        <f aca="false">C5150+4</f>
        <v>1470264</v>
      </c>
    </row>
    <row r="5151" customFormat="false" ht="12.8" hidden="false" customHeight="false" outlineLevel="0" collapsed="false">
      <c r="A5151" s="0" t="s">
        <v>0</v>
      </c>
      <c r="B5151" s="0" t="n">
        <v>2018600001</v>
      </c>
      <c r="C5151" s="0" t="n">
        <v>1470338</v>
      </c>
      <c r="D5151" s="0" t="n">
        <f aca="false">C5151+4</f>
        <v>1470342</v>
      </c>
    </row>
    <row r="5152" customFormat="false" ht="12.8" hidden="false" customHeight="false" outlineLevel="0" collapsed="false">
      <c r="A5152" s="0" t="s">
        <v>0</v>
      </c>
      <c r="B5152" s="0" t="n">
        <v>2018600001</v>
      </c>
      <c r="C5152" s="0" t="n">
        <v>1470482</v>
      </c>
      <c r="D5152" s="0" t="n">
        <f aca="false">C5152+4</f>
        <v>1470486</v>
      </c>
    </row>
    <row r="5153" customFormat="false" ht="12.8" hidden="false" customHeight="false" outlineLevel="0" collapsed="false">
      <c r="A5153" s="0" t="s">
        <v>0</v>
      </c>
      <c r="B5153" s="0" t="n">
        <v>2018600001</v>
      </c>
      <c r="C5153" s="0" t="n">
        <v>1470632</v>
      </c>
      <c r="D5153" s="0" t="n">
        <f aca="false">C5153+4</f>
        <v>1470636</v>
      </c>
    </row>
    <row r="5154" customFormat="false" ht="12.8" hidden="false" customHeight="false" outlineLevel="0" collapsed="false">
      <c r="A5154" s="0" t="s">
        <v>0</v>
      </c>
      <c r="B5154" s="0" t="n">
        <v>2018600001</v>
      </c>
      <c r="C5154" s="0" t="n">
        <v>1470892</v>
      </c>
      <c r="D5154" s="0" t="n">
        <f aca="false">C5154+4</f>
        <v>1470896</v>
      </c>
    </row>
    <row r="5155" customFormat="false" ht="12.8" hidden="false" customHeight="false" outlineLevel="0" collapsed="false">
      <c r="A5155" s="0" t="s">
        <v>0</v>
      </c>
      <c r="B5155" s="0" t="n">
        <v>2018600001</v>
      </c>
      <c r="C5155" s="0" t="n">
        <v>1471324</v>
      </c>
      <c r="D5155" s="0" t="n">
        <f aca="false">C5155+4</f>
        <v>1471328</v>
      </c>
    </row>
    <row r="5156" customFormat="false" ht="12.8" hidden="false" customHeight="false" outlineLevel="0" collapsed="false">
      <c r="A5156" s="0" t="s">
        <v>0</v>
      </c>
      <c r="B5156" s="0" t="n">
        <v>2018600001</v>
      </c>
      <c r="C5156" s="0" t="n">
        <v>1471334</v>
      </c>
      <c r="D5156" s="0" t="n">
        <f aca="false">C5156+4</f>
        <v>1471338</v>
      </c>
    </row>
    <row r="5157" customFormat="false" ht="12.8" hidden="false" customHeight="false" outlineLevel="0" collapsed="false">
      <c r="A5157" s="0" t="s">
        <v>0</v>
      </c>
      <c r="B5157" s="0" t="n">
        <v>2018600001</v>
      </c>
      <c r="C5157" s="0" t="n">
        <v>1471361</v>
      </c>
      <c r="D5157" s="0" t="n">
        <f aca="false">C5157+4</f>
        <v>1471365</v>
      </c>
    </row>
    <row r="5158" customFormat="false" ht="12.8" hidden="false" customHeight="false" outlineLevel="0" collapsed="false">
      <c r="A5158" s="0" t="s">
        <v>0</v>
      </c>
      <c r="B5158" s="0" t="n">
        <v>2018600001</v>
      </c>
      <c r="C5158" s="0" t="n">
        <v>1471501</v>
      </c>
      <c r="D5158" s="0" t="n">
        <f aca="false">C5158+4</f>
        <v>1471505</v>
      </c>
    </row>
    <row r="5159" customFormat="false" ht="12.8" hidden="false" customHeight="false" outlineLevel="0" collapsed="false">
      <c r="A5159" s="0" t="s">
        <v>0</v>
      </c>
      <c r="B5159" s="0" t="n">
        <v>2018600001</v>
      </c>
      <c r="C5159" s="0" t="n">
        <v>1471688</v>
      </c>
      <c r="D5159" s="0" t="n">
        <f aca="false">C5159+4</f>
        <v>1471692</v>
      </c>
    </row>
    <row r="5160" customFormat="false" ht="12.8" hidden="false" customHeight="false" outlineLevel="0" collapsed="false">
      <c r="A5160" s="0" t="s">
        <v>0</v>
      </c>
      <c r="B5160" s="0" t="n">
        <v>2018600001</v>
      </c>
      <c r="C5160" s="0" t="n">
        <v>1472629</v>
      </c>
      <c r="D5160" s="0" t="n">
        <f aca="false">C5160+4</f>
        <v>1472633</v>
      </c>
    </row>
    <row r="5161" customFormat="false" ht="12.8" hidden="false" customHeight="false" outlineLevel="0" collapsed="false">
      <c r="A5161" s="0" t="s">
        <v>0</v>
      </c>
      <c r="B5161" s="0" t="n">
        <v>2018600001</v>
      </c>
      <c r="C5161" s="0" t="n">
        <v>1472635</v>
      </c>
      <c r="D5161" s="0" t="n">
        <f aca="false">C5161+4</f>
        <v>1472639</v>
      </c>
    </row>
    <row r="5162" customFormat="false" ht="12.8" hidden="false" customHeight="false" outlineLevel="0" collapsed="false">
      <c r="A5162" s="0" t="s">
        <v>0</v>
      </c>
      <c r="B5162" s="0" t="n">
        <v>2018600001</v>
      </c>
      <c r="C5162" s="0" t="n">
        <v>1472714</v>
      </c>
      <c r="D5162" s="0" t="n">
        <f aca="false">C5162+4</f>
        <v>1472718</v>
      </c>
    </row>
    <row r="5163" customFormat="false" ht="12.8" hidden="false" customHeight="false" outlineLevel="0" collapsed="false">
      <c r="A5163" s="0" t="s">
        <v>0</v>
      </c>
      <c r="B5163" s="0" t="n">
        <v>2018600001</v>
      </c>
      <c r="C5163" s="0" t="n">
        <v>1473067</v>
      </c>
      <c r="D5163" s="0" t="n">
        <f aca="false">C5163+4</f>
        <v>1473071</v>
      </c>
    </row>
    <row r="5164" customFormat="false" ht="12.8" hidden="false" customHeight="false" outlineLevel="0" collapsed="false">
      <c r="A5164" s="0" t="s">
        <v>0</v>
      </c>
      <c r="B5164" s="0" t="n">
        <v>2018600001</v>
      </c>
      <c r="C5164" s="0" t="n">
        <v>1473128</v>
      </c>
      <c r="D5164" s="0" t="n">
        <f aca="false">C5164+4</f>
        <v>1473132</v>
      </c>
    </row>
    <row r="5165" customFormat="false" ht="12.8" hidden="false" customHeight="false" outlineLevel="0" collapsed="false">
      <c r="A5165" s="0" t="s">
        <v>0</v>
      </c>
      <c r="B5165" s="0" t="n">
        <v>2018600001</v>
      </c>
      <c r="C5165" s="0" t="n">
        <v>1473320</v>
      </c>
      <c r="D5165" s="0" t="n">
        <f aca="false">C5165+4</f>
        <v>1473324</v>
      </c>
    </row>
    <row r="5166" customFormat="false" ht="12.8" hidden="false" customHeight="false" outlineLevel="0" collapsed="false">
      <c r="A5166" s="0" t="s">
        <v>0</v>
      </c>
      <c r="B5166" s="0" t="n">
        <v>2018600001</v>
      </c>
      <c r="C5166" s="0" t="n">
        <v>1473457</v>
      </c>
      <c r="D5166" s="0" t="n">
        <f aca="false">C5166+4</f>
        <v>1473461</v>
      </c>
    </row>
    <row r="5167" customFormat="false" ht="12.8" hidden="false" customHeight="false" outlineLevel="0" collapsed="false">
      <c r="A5167" s="0" t="s">
        <v>0</v>
      </c>
      <c r="B5167" s="0" t="n">
        <v>2018600001</v>
      </c>
      <c r="C5167" s="0" t="n">
        <v>1474087</v>
      </c>
      <c r="D5167" s="0" t="n">
        <f aca="false">C5167+4</f>
        <v>1474091</v>
      </c>
    </row>
    <row r="5168" customFormat="false" ht="12.8" hidden="false" customHeight="false" outlineLevel="0" collapsed="false">
      <c r="A5168" s="0" t="s">
        <v>0</v>
      </c>
      <c r="B5168" s="0" t="n">
        <v>2018600001</v>
      </c>
      <c r="C5168" s="0" t="n">
        <v>1474426</v>
      </c>
      <c r="D5168" s="0" t="n">
        <f aca="false">C5168+4</f>
        <v>1474430</v>
      </c>
    </row>
    <row r="5169" customFormat="false" ht="12.8" hidden="false" customHeight="false" outlineLevel="0" collapsed="false">
      <c r="A5169" s="0" t="s">
        <v>0</v>
      </c>
      <c r="B5169" s="0" t="n">
        <v>2018600001</v>
      </c>
      <c r="C5169" s="0" t="n">
        <v>1474499</v>
      </c>
      <c r="D5169" s="0" t="n">
        <f aca="false">C5169+4</f>
        <v>1474503</v>
      </c>
    </row>
    <row r="5170" customFormat="false" ht="12.8" hidden="false" customHeight="false" outlineLevel="0" collapsed="false">
      <c r="A5170" s="0" t="s">
        <v>0</v>
      </c>
      <c r="B5170" s="0" t="n">
        <v>2018600001</v>
      </c>
      <c r="C5170" s="0" t="n">
        <v>1474889</v>
      </c>
      <c r="D5170" s="0" t="n">
        <f aca="false">C5170+4</f>
        <v>1474893</v>
      </c>
    </row>
    <row r="5171" customFormat="false" ht="12.8" hidden="false" customHeight="false" outlineLevel="0" collapsed="false">
      <c r="A5171" s="0" t="s">
        <v>0</v>
      </c>
      <c r="B5171" s="0" t="n">
        <v>2018600001</v>
      </c>
      <c r="C5171" s="0" t="n">
        <v>1475482</v>
      </c>
      <c r="D5171" s="0" t="n">
        <f aca="false">C5171+4</f>
        <v>1475486</v>
      </c>
    </row>
    <row r="5172" customFormat="false" ht="12.8" hidden="false" customHeight="false" outlineLevel="0" collapsed="false">
      <c r="A5172" s="0" t="s">
        <v>0</v>
      </c>
      <c r="B5172" s="0" t="n">
        <v>2018600001</v>
      </c>
      <c r="C5172" s="0" t="n">
        <v>1475618</v>
      </c>
      <c r="D5172" s="0" t="n">
        <f aca="false">C5172+4</f>
        <v>1475622</v>
      </c>
    </row>
    <row r="5173" customFormat="false" ht="12.8" hidden="false" customHeight="false" outlineLevel="0" collapsed="false">
      <c r="A5173" s="0" t="s">
        <v>0</v>
      </c>
      <c r="B5173" s="0" t="n">
        <v>2018600001</v>
      </c>
      <c r="C5173" s="0" t="n">
        <v>1475811</v>
      </c>
      <c r="D5173" s="0" t="n">
        <f aca="false">C5173+4</f>
        <v>1475815</v>
      </c>
    </row>
    <row r="5174" customFormat="false" ht="12.8" hidden="false" customHeight="false" outlineLevel="0" collapsed="false">
      <c r="A5174" s="0" t="s">
        <v>0</v>
      </c>
      <c r="B5174" s="0" t="n">
        <v>2018600001</v>
      </c>
      <c r="C5174" s="0" t="n">
        <v>1475933</v>
      </c>
      <c r="D5174" s="0" t="n">
        <f aca="false">C5174+4</f>
        <v>1475937</v>
      </c>
    </row>
    <row r="5175" customFormat="false" ht="12.8" hidden="false" customHeight="false" outlineLevel="0" collapsed="false">
      <c r="A5175" s="0" t="s">
        <v>0</v>
      </c>
      <c r="B5175" s="0" t="n">
        <v>2018600001</v>
      </c>
      <c r="C5175" s="0" t="n">
        <v>1476430</v>
      </c>
      <c r="D5175" s="0" t="n">
        <f aca="false">C5175+4</f>
        <v>1476434</v>
      </c>
    </row>
    <row r="5176" customFormat="false" ht="12.8" hidden="false" customHeight="false" outlineLevel="0" collapsed="false">
      <c r="A5176" s="0" t="s">
        <v>0</v>
      </c>
      <c r="B5176" s="0" t="n">
        <v>2018600001</v>
      </c>
      <c r="C5176" s="0" t="n">
        <v>1476620</v>
      </c>
      <c r="D5176" s="0" t="n">
        <f aca="false">C5176+4</f>
        <v>1476624</v>
      </c>
    </row>
    <row r="5177" customFormat="false" ht="12.8" hidden="false" customHeight="false" outlineLevel="0" collapsed="false">
      <c r="A5177" s="0" t="s">
        <v>0</v>
      </c>
      <c r="B5177" s="0" t="n">
        <v>2018600001</v>
      </c>
      <c r="C5177" s="0" t="n">
        <v>1477071</v>
      </c>
      <c r="D5177" s="0" t="n">
        <f aca="false">C5177+4</f>
        <v>1477075</v>
      </c>
    </row>
    <row r="5178" customFormat="false" ht="12.8" hidden="false" customHeight="false" outlineLevel="0" collapsed="false">
      <c r="A5178" s="0" t="s">
        <v>0</v>
      </c>
      <c r="B5178" s="0" t="n">
        <v>2018600001</v>
      </c>
      <c r="C5178" s="0" t="n">
        <v>1477142</v>
      </c>
      <c r="D5178" s="0" t="n">
        <f aca="false">C5178+4</f>
        <v>1477146</v>
      </c>
    </row>
    <row r="5179" customFormat="false" ht="12.8" hidden="false" customHeight="false" outlineLevel="0" collapsed="false">
      <c r="A5179" s="0" t="s">
        <v>0</v>
      </c>
      <c r="B5179" s="0" t="n">
        <v>2018600001</v>
      </c>
      <c r="C5179" s="0" t="n">
        <v>1477379</v>
      </c>
      <c r="D5179" s="0" t="n">
        <f aca="false">C5179+4</f>
        <v>1477383</v>
      </c>
    </row>
    <row r="5180" customFormat="false" ht="12.8" hidden="false" customHeight="false" outlineLevel="0" collapsed="false">
      <c r="A5180" s="0" t="s">
        <v>0</v>
      </c>
      <c r="B5180" s="0" t="n">
        <v>2018600001</v>
      </c>
      <c r="C5180" s="0" t="n">
        <v>1477776</v>
      </c>
      <c r="D5180" s="0" t="n">
        <f aca="false">C5180+4</f>
        <v>1477780</v>
      </c>
    </row>
    <row r="5181" customFormat="false" ht="12.8" hidden="false" customHeight="false" outlineLevel="0" collapsed="false">
      <c r="A5181" s="0" t="s">
        <v>0</v>
      </c>
      <c r="B5181" s="0" t="n">
        <v>2018600001</v>
      </c>
      <c r="C5181" s="0" t="n">
        <v>1477919</v>
      </c>
      <c r="D5181" s="0" t="n">
        <f aca="false">C5181+4</f>
        <v>1477923</v>
      </c>
    </row>
    <row r="5182" customFormat="false" ht="12.8" hidden="false" customHeight="false" outlineLevel="0" collapsed="false">
      <c r="A5182" s="0" t="s">
        <v>0</v>
      </c>
      <c r="B5182" s="0" t="n">
        <v>2018600001</v>
      </c>
      <c r="C5182" s="0" t="n">
        <v>1478217</v>
      </c>
      <c r="D5182" s="0" t="n">
        <f aca="false">C5182+4</f>
        <v>1478221</v>
      </c>
    </row>
    <row r="5183" customFormat="false" ht="12.8" hidden="false" customHeight="false" outlineLevel="0" collapsed="false">
      <c r="A5183" s="0" t="s">
        <v>0</v>
      </c>
      <c r="B5183" s="0" t="n">
        <v>2018600001</v>
      </c>
      <c r="C5183" s="0" t="n">
        <v>1478556</v>
      </c>
      <c r="D5183" s="0" t="n">
        <f aca="false">C5183+4</f>
        <v>1478560</v>
      </c>
    </row>
    <row r="5184" customFormat="false" ht="12.8" hidden="false" customHeight="false" outlineLevel="0" collapsed="false">
      <c r="A5184" s="0" t="s">
        <v>0</v>
      </c>
      <c r="B5184" s="0" t="n">
        <v>2018600001</v>
      </c>
      <c r="C5184" s="0" t="n">
        <v>1479357</v>
      </c>
      <c r="D5184" s="0" t="n">
        <f aca="false">C5184+4</f>
        <v>1479361</v>
      </c>
    </row>
    <row r="5185" customFormat="false" ht="12.8" hidden="false" customHeight="false" outlineLevel="0" collapsed="false">
      <c r="A5185" s="0" t="s">
        <v>0</v>
      </c>
      <c r="B5185" s="0" t="n">
        <v>2018600001</v>
      </c>
      <c r="C5185" s="0" t="n">
        <v>1479758</v>
      </c>
      <c r="D5185" s="0" t="n">
        <f aca="false">C5185+4</f>
        <v>1479762</v>
      </c>
    </row>
    <row r="5186" customFormat="false" ht="12.8" hidden="false" customHeight="false" outlineLevel="0" collapsed="false">
      <c r="A5186" s="0" t="s">
        <v>0</v>
      </c>
      <c r="B5186" s="0" t="n">
        <v>2018600001</v>
      </c>
      <c r="C5186" s="0" t="n">
        <v>1480372</v>
      </c>
      <c r="D5186" s="0" t="n">
        <f aca="false">C5186+4</f>
        <v>1480376</v>
      </c>
    </row>
    <row r="5187" customFormat="false" ht="12.8" hidden="false" customHeight="false" outlineLevel="0" collapsed="false">
      <c r="A5187" s="0" t="s">
        <v>0</v>
      </c>
      <c r="B5187" s="0" t="n">
        <v>2018600001</v>
      </c>
      <c r="C5187" s="0" t="n">
        <v>1480521</v>
      </c>
      <c r="D5187" s="0" t="n">
        <f aca="false">C5187+4</f>
        <v>1480525</v>
      </c>
    </row>
    <row r="5188" customFormat="false" ht="12.8" hidden="false" customHeight="false" outlineLevel="0" collapsed="false">
      <c r="A5188" s="0" t="s">
        <v>0</v>
      </c>
      <c r="B5188" s="0" t="n">
        <v>2018600001</v>
      </c>
      <c r="C5188" s="0" t="n">
        <v>1480668</v>
      </c>
      <c r="D5188" s="0" t="n">
        <f aca="false">C5188+4</f>
        <v>1480672</v>
      </c>
    </row>
    <row r="5189" customFormat="false" ht="12.8" hidden="false" customHeight="false" outlineLevel="0" collapsed="false">
      <c r="A5189" s="0" t="s">
        <v>0</v>
      </c>
      <c r="B5189" s="0" t="n">
        <v>2018600001</v>
      </c>
      <c r="C5189" s="0" t="n">
        <v>1481051</v>
      </c>
      <c r="D5189" s="0" t="n">
        <f aca="false">C5189+4</f>
        <v>1481055</v>
      </c>
    </row>
    <row r="5190" customFormat="false" ht="12.8" hidden="false" customHeight="false" outlineLevel="0" collapsed="false">
      <c r="A5190" s="0" t="s">
        <v>0</v>
      </c>
      <c r="B5190" s="0" t="n">
        <v>2018600001</v>
      </c>
      <c r="C5190" s="0" t="n">
        <v>1481466</v>
      </c>
      <c r="D5190" s="0" t="n">
        <f aca="false">C5190+4</f>
        <v>1481470</v>
      </c>
    </row>
    <row r="5191" customFormat="false" ht="12.8" hidden="false" customHeight="false" outlineLevel="0" collapsed="false">
      <c r="A5191" s="0" t="s">
        <v>0</v>
      </c>
      <c r="B5191" s="0" t="n">
        <v>2018600001</v>
      </c>
      <c r="C5191" s="0" t="n">
        <v>1481587</v>
      </c>
      <c r="D5191" s="0" t="n">
        <f aca="false">C5191+4</f>
        <v>1481591</v>
      </c>
    </row>
    <row r="5192" customFormat="false" ht="12.8" hidden="false" customHeight="false" outlineLevel="0" collapsed="false">
      <c r="A5192" s="0" t="s">
        <v>0</v>
      </c>
      <c r="B5192" s="0" t="n">
        <v>2018600001</v>
      </c>
      <c r="C5192" s="0" t="n">
        <v>1482760</v>
      </c>
      <c r="D5192" s="0" t="n">
        <f aca="false">C5192+4</f>
        <v>1482764</v>
      </c>
    </row>
    <row r="5193" customFormat="false" ht="12.8" hidden="false" customHeight="false" outlineLevel="0" collapsed="false">
      <c r="A5193" s="0" t="s">
        <v>0</v>
      </c>
      <c r="B5193" s="0" t="n">
        <v>2018600001</v>
      </c>
      <c r="C5193" s="0" t="n">
        <v>1483018</v>
      </c>
      <c r="D5193" s="0" t="n">
        <f aca="false">C5193+4</f>
        <v>1483022</v>
      </c>
    </row>
    <row r="5194" customFormat="false" ht="12.8" hidden="false" customHeight="false" outlineLevel="0" collapsed="false">
      <c r="A5194" s="0" t="s">
        <v>0</v>
      </c>
      <c r="B5194" s="0" t="n">
        <v>2018600001</v>
      </c>
      <c r="C5194" s="0" t="n">
        <v>1483128</v>
      </c>
      <c r="D5194" s="0" t="n">
        <f aca="false">C5194+4</f>
        <v>1483132</v>
      </c>
    </row>
    <row r="5195" customFormat="false" ht="12.8" hidden="false" customHeight="false" outlineLevel="0" collapsed="false">
      <c r="A5195" s="0" t="s">
        <v>0</v>
      </c>
      <c r="B5195" s="0" t="n">
        <v>2018600001</v>
      </c>
      <c r="C5195" s="0" t="n">
        <v>1483264</v>
      </c>
      <c r="D5195" s="0" t="n">
        <f aca="false">C5195+4</f>
        <v>1483268</v>
      </c>
    </row>
    <row r="5196" customFormat="false" ht="12.8" hidden="false" customHeight="false" outlineLevel="0" collapsed="false">
      <c r="A5196" s="0" t="s">
        <v>0</v>
      </c>
      <c r="B5196" s="0" t="n">
        <v>2018600001</v>
      </c>
      <c r="C5196" s="0" t="n">
        <v>1483280</v>
      </c>
      <c r="D5196" s="0" t="n">
        <f aca="false">C5196+4</f>
        <v>1483284</v>
      </c>
    </row>
    <row r="5197" customFormat="false" ht="12.8" hidden="false" customHeight="false" outlineLevel="0" collapsed="false">
      <c r="A5197" s="0" t="s">
        <v>0</v>
      </c>
      <c r="B5197" s="0" t="n">
        <v>2018600001</v>
      </c>
      <c r="C5197" s="0" t="n">
        <v>1484256</v>
      </c>
      <c r="D5197" s="0" t="n">
        <f aca="false">C5197+4</f>
        <v>1484260</v>
      </c>
    </row>
    <row r="5198" customFormat="false" ht="12.8" hidden="false" customHeight="false" outlineLevel="0" collapsed="false">
      <c r="A5198" s="0" t="s">
        <v>0</v>
      </c>
      <c r="B5198" s="0" t="n">
        <v>2018600001</v>
      </c>
      <c r="C5198" s="0" t="n">
        <v>1484316</v>
      </c>
      <c r="D5198" s="0" t="n">
        <f aca="false">C5198+4</f>
        <v>1484320</v>
      </c>
    </row>
    <row r="5199" customFormat="false" ht="12.8" hidden="false" customHeight="false" outlineLevel="0" collapsed="false">
      <c r="A5199" s="0" t="s">
        <v>0</v>
      </c>
      <c r="B5199" s="0" t="n">
        <v>2018600001</v>
      </c>
      <c r="C5199" s="0" t="n">
        <v>1484528</v>
      </c>
      <c r="D5199" s="0" t="n">
        <f aca="false">C5199+4</f>
        <v>1484532</v>
      </c>
    </row>
    <row r="5200" customFormat="false" ht="12.8" hidden="false" customHeight="false" outlineLevel="0" collapsed="false">
      <c r="A5200" s="0" t="s">
        <v>0</v>
      </c>
      <c r="B5200" s="0" t="n">
        <v>2018600001</v>
      </c>
      <c r="C5200" s="0" t="n">
        <v>1484724</v>
      </c>
      <c r="D5200" s="0" t="n">
        <f aca="false">C5200+4</f>
        <v>1484728</v>
      </c>
    </row>
    <row r="5201" customFormat="false" ht="12.8" hidden="false" customHeight="false" outlineLevel="0" collapsed="false">
      <c r="A5201" s="0" t="s">
        <v>0</v>
      </c>
      <c r="B5201" s="0" t="n">
        <v>2018600001</v>
      </c>
      <c r="C5201" s="0" t="n">
        <v>1484923</v>
      </c>
      <c r="D5201" s="0" t="n">
        <f aca="false">C5201+4</f>
        <v>1484927</v>
      </c>
    </row>
    <row r="5202" customFormat="false" ht="12.8" hidden="false" customHeight="false" outlineLevel="0" collapsed="false">
      <c r="A5202" s="0" t="s">
        <v>0</v>
      </c>
      <c r="B5202" s="0" t="n">
        <v>2018600001</v>
      </c>
      <c r="C5202" s="0" t="n">
        <v>1485169</v>
      </c>
      <c r="D5202" s="0" t="n">
        <f aca="false">C5202+4</f>
        <v>1485173</v>
      </c>
    </row>
    <row r="5203" customFormat="false" ht="12.8" hidden="false" customHeight="false" outlineLevel="0" collapsed="false">
      <c r="A5203" s="0" t="s">
        <v>0</v>
      </c>
      <c r="B5203" s="0" t="n">
        <v>2018600001</v>
      </c>
      <c r="C5203" s="0" t="n">
        <v>1485289</v>
      </c>
      <c r="D5203" s="0" t="n">
        <f aca="false">C5203+4</f>
        <v>1485293</v>
      </c>
    </row>
    <row r="5204" customFormat="false" ht="12.8" hidden="false" customHeight="false" outlineLevel="0" collapsed="false">
      <c r="A5204" s="0" t="s">
        <v>0</v>
      </c>
      <c r="B5204" s="0" t="n">
        <v>2018600001</v>
      </c>
      <c r="C5204" s="0" t="n">
        <v>1485508</v>
      </c>
      <c r="D5204" s="0" t="n">
        <f aca="false">C5204+4</f>
        <v>1485512</v>
      </c>
    </row>
    <row r="5205" customFormat="false" ht="12.8" hidden="false" customHeight="false" outlineLevel="0" collapsed="false">
      <c r="A5205" s="0" t="s">
        <v>0</v>
      </c>
      <c r="B5205" s="0" t="n">
        <v>2018600001</v>
      </c>
      <c r="C5205" s="0" t="n">
        <v>1486157</v>
      </c>
      <c r="D5205" s="0" t="n">
        <f aca="false">C5205+4</f>
        <v>1486161</v>
      </c>
    </row>
    <row r="5206" customFormat="false" ht="12.8" hidden="false" customHeight="false" outlineLevel="0" collapsed="false">
      <c r="A5206" s="0" t="s">
        <v>0</v>
      </c>
      <c r="B5206" s="0" t="n">
        <v>2018600001</v>
      </c>
      <c r="C5206" s="0" t="n">
        <v>1486530</v>
      </c>
      <c r="D5206" s="0" t="n">
        <f aca="false">C5206+4</f>
        <v>1486534</v>
      </c>
    </row>
    <row r="5207" customFormat="false" ht="12.8" hidden="false" customHeight="false" outlineLevel="0" collapsed="false">
      <c r="A5207" s="0" t="s">
        <v>0</v>
      </c>
      <c r="B5207" s="0" t="n">
        <v>2018600001</v>
      </c>
      <c r="C5207" s="0" t="n">
        <v>1486657</v>
      </c>
      <c r="D5207" s="0" t="n">
        <f aca="false">C5207+4</f>
        <v>1486661</v>
      </c>
    </row>
    <row r="5208" customFormat="false" ht="12.8" hidden="false" customHeight="false" outlineLevel="0" collapsed="false">
      <c r="A5208" s="0" t="s">
        <v>0</v>
      </c>
      <c r="B5208" s="0" t="n">
        <v>2018600001</v>
      </c>
      <c r="C5208" s="0" t="n">
        <v>1487897</v>
      </c>
      <c r="D5208" s="0" t="n">
        <f aca="false">C5208+4</f>
        <v>1487901</v>
      </c>
    </row>
    <row r="5209" customFormat="false" ht="12.8" hidden="false" customHeight="false" outlineLevel="0" collapsed="false">
      <c r="A5209" s="0" t="s">
        <v>0</v>
      </c>
      <c r="B5209" s="0" t="n">
        <v>2018600001</v>
      </c>
      <c r="C5209" s="0" t="n">
        <v>1488613</v>
      </c>
      <c r="D5209" s="0" t="n">
        <f aca="false">C5209+4</f>
        <v>1488617</v>
      </c>
    </row>
    <row r="5210" customFormat="false" ht="12.8" hidden="false" customHeight="false" outlineLevel="0" collapsed="false">
      <c r="A5210" s="0" t="s">
        <v>0</v>
      </c>
      <c r="B5210" s="0" t="n">
        <v>2018600001</v>
      </c>
      <c r="C5210" s="0" t="n">
        <v>1488676</v>
      </c>
      <c r="D5210" s="0" t="n">
        <f aca="false">C5210+4</f>
        <v>1488680</v>
      </c>
    </row>
    <row r="5211" customFormat="false" ht="12.8" hidden="false" customHeight="false" outlineLevel="0" collapsed="false">
      <c r="A5211" s="0" t="s">
        <v>0</v>
      </c>
      <c r="B5211" s="0" t="n">
        <v>2018600001</v>
      </c>
      <c r="C5211" s="0" t="n">
        <v>1488986</v>
      </c>
      <c r="D5211" s="0" t="n">
        <f aca="false">C5211+4</f>
        <v>1488990</v>
      </c>
    </row>
    <row r="5212" customFormat="false" ht="12.8" hidden="false" customHeight="false" outlineLevel="0" collapsed="false">
      <c r="A5212" s="0" t="s">
        <v>0</v>
      </c>
      <c r="B5212" s="0" t="n">
        <v>2018600001</v>
      </c>
      <c r="C5212" s="0" t="n">
        <v>1489462</v>
      </c>
      <c r="D5212" s="0" t="n">
        <f aca="false">C5212+4</f>
        <v>1489466</v>
      </c>
    </row>
    <row r="5213" customFormat="false" ht="12.8" hidden="false" customHeight="false" outlineLevel="0" collapsed="false">
      <c r="A5213" s="0" t="s">
        <v>0</v>
      </c>
      <c r="B5213" s="0" t="n">
        <v>2018600001</v>
      </c>
      <c r="C5213" s="0" t="n">
        <v>1489779</v>
      </c>
      <c r="D5213" s="0" t="n">
        <f aca="false">C5213+4</f>
        <v>1489783</v>
      </c>
    </row>
    <row r="5214" customFormat="false" ht="12.8" hidden="false" customHeight="false" outlineLevel="0" collapsed="false">
      <c r="A5214" s="0" t="s">
        <v>0</v>
      </c>
      <c r="B5214" s="0" t="n">
        <v>2018600001</v>
      </c>
      <c r="C5214" s="0" t="n">
        <v>1490707</v>
      </c>
      <c r="D5214" s="0" t="n">
        <f aca="false">C5214+4</f>
        <v>1490711</v>
      </c>
    </row>
    <row r="5215" customFormat="false" ht="12.8" hidden="false" customHeight="false" outlineLevel="0" collapsed="false">
      <c r="A5215" s="0" t="s">
        <v>0</v>
      </c>
      <c r="B5215" s="0" t="n">
        <v>2018600001</v>
      </c>
      <c r="C5215" s="0" t="n">
        <v>1490929</v>
      </c>
      <c r="D5215" s="0" t="n">
        <f aca="false">C5215+4</f>
        <v>1490933</v>
      </c>
    </row>
    <row r="5216" customFormat="false" ht="12.8" hidden="false" customHeight="false" outlineLevel="0" collapsed="false">
      <c r="A5216" s="0" t="s">
        <v>0</v>
      </c>
      <c r="B5216" s="0" t="n">
        <v>2018600001</v>
      </c>
      <c r="C5216" s="0" t="n">
        <v>1491300</v>
      </c>
      <c r="D5216" s="0" t="n">
        <f aca="false">C5216+4</f>
        <v>1491304</v>
      </c>
    </row>
    <row r="5217" customFormat="false" ht="12.8" hidden="false" customHeight="false" outlineLevel="0" collapsed="false">
      <c r="A5217" s="0" t="s">
        <v>0</v>
      </c>
      <c r="B5217" s="0" t="n">
        <v>2018600001</v>
      </c>
      <c r="C5217" s="0" t="n">
        <v>1491345</v>
      </c>
      <c r="D5217" s="0" t="n">
        <f aca="false">C5217+4</f>
        <v>1491349</v>
      </c>
    </row>
    <row r="5218" customFormat="false" ht="12.8" hidden="false" customHeight="false" outlineLevel="0" collapsed="false">
      <c r="A5218" s="0" t="s">
        <v>0</v>
      </c>
      <c r="B5218" s="0" t="n">
        <v>2018600001</v>
      </c>
      <c r="C5218" s="0" t="n">
        <v>1491579</v>
      </c>
      <c r="D5218" s="0" t="n">
        <f aca="false">C5218+4</f>
        <v>1491583</v>
      </c>
    </row>
    <row r="5219" customFormat="false" ht="12.8" hidden="false" customHeight="false" outlineLevel="0" collapsed="false">
      <c r="A5219" s="0" t="s">
        <v>0</v>
      </c>
      <c r="B5219" s="0" t="n">
        <v>2018600001</v>
      </c>
      <c r="C5219" s="0" t="n">
        <v>1491600</v>
      </c>
      <c r="D5219" s="0" t="n">
        <f aca="false">C5219+4</f>
        <v>1491604</v>
      </c>
    </row>
    <row r="5220" customFormat="false" ht="12.8" hidden="false" customHeight="false" outlineLevel="0" collapsed="false">
      <c r="A5220" s="0" t="s">
        <v>0</v>
      </c>
      <c r="B5220" s="0" t="n">
        <v>2018600001</v>
      </c>
      <c r="C5220" s="0" t="n">
        <v>1492269</v>
      </c>
      <c r="D5220" s="0" t="n">
        <f aca="false">C5220+4</f>
        <v>1492273</v>
      </c>
    </row>
    <row r="5221" customFormat="false" ht="12.8" hidden="false" customHeight="false" outlineLevel="0" collapsed="false">
      <c r="A5221" s="0" t="s">
        <v>0</v>
      </c>
      <c r="B5221" s="0" t="n">
        <v>2018600001</v>
      </c>
      <c r="C5221" s="0" t="n">
        <v>1492880</v>
      </c>
      <c r="D5221" s="0" t="n">
        <f aca="false">C5221+4</f>
        <v>1492884</v>
      </c>
    </row>
    <row r="5222" customFormat="false" ht="12.8" hidden="false" customHeight="false" outlineLevel="0" collapsed="false">
      <c r="A5222" s="0" t="s">
        <v>0</v>
      </c>
      <c r="B5222" s="0" t="n">
        <v>2018600001</v>
      </c>
      <c r="C5222" s="0" t="n">
        <v>1493062</v>
      </c>
      <c r="D5222" s="0" t="n">
        <f aca="false">C5222+4</f>
        <v>1493066</v>
      </c>
    </row>
    <row r="5223" customFormat="false" ht="12.8" hidden="false" customHeight="false" outlineLevel="0" collapsed="false">
      <c r="A5223" s="0" t="s">
        <v>0</v>
      </c>
      <c r="B5223" s="0" t="n">
        <v>2018600001</v>
      </c>
      <c r="C5223" s="0" t="n">
        <v>1493270</v>
      </c>
      <c r="D5223" s="0" t="n">
        <f aca="false">C5223+4</f>
        <v>1493274</v>
      </c>
    </row>
    <row r="5224" customFormat="false" ht="12.8" hidden="false" customHeight="false" outlineLevel="0" collapsed="false">
      <c r="A5224" s="0" t="s">
        <v>0</v>
      </c>
      <c r="B5224" s="0" t="n">
        <v>2018600001</v>
      </c>
      <c r="C5224" s="0" t="n">
        <v>1494101</v>
      </c>
      <c r="D5224" s="0" t="n">
        <f aca="false">C5224+4</f>
        <v>1494105</v>
      </c>
    </row>
    <row r="5225" customFormat="false" ht="12.8" hidden="false" customHeight="false" outlineLevel="0" collapsed="false">
      <c r="A5225" s="0" t="s">
        <v>0</v>
      </c>
      <c r="B5225" s="0" t="n">
        <v>2018600001</v>
      </c>
      <c r="C5225" s="0" t="n">
        <v>1494873</v>
      </c>
      <c r="D5225" s="0" t="n">
        <f aca="false">C5225+4</f>
        <v>1494877</v>
      </c>
    </row>
    <row r="5226" customFormat="false" ht="12.8" hidden="false" customHeight="false" outlineLevel="0" collapsed="false">
      <c r="A5226" s="0" t="s">
        <v>0</v>
      </c>
      <c r="B5226" s="0" t="n">
        <v>2018600001</v>
      </c>
      <c r="C5226" s="0" t="n">
        <v>1494998</v>
      </c>
      <c r="D5226" s="0" t="n">
        <f aca="false">C5226+4</f>
        <v>1495002</v>
      </c>
    </row>
    <row r="5227" customFormat="false" ht="12.8" hidden="false" customHeight="false" outlineLevel="0" collapsed="false">
      <c r="A5227" s="0" t="s">
        <v>0</v>
      </c>
      <c r="B5227" s="0" t="n">
        <v>2018600001</v>
      </c>
      <c r="C5227" s="0" t="n">
        <v>1495031</v>
      </c>
      <c r="D5227" s="0" t="n">
        <f aca="false">C5227+4</f>
        <v>1495035</v>
      </c>
    </row>
    <row r="5228" customFormat="false" ht="12.8" hidden="false" customHeight="false" outlineLevel="0" collapsed="false">
      <c r="A5228" s="0" t="s">
        <v>0</v>
      </c>
      <c r="B5228" s="0" t="n">
        <v>2018600001</v>
      </c>
      <c r="C5228" s="0" t="n">
        <v>1495044</v>
      </c>
      <c r="D5228" s="0" t="n">
        <f aca="false">C5228+4</f>
        <v>1495048</v>
      </c>
    </row>
    <row r="5229" customFormat="false" ht="12.8" hidden="false" customHeight="false" outlineLevel="0" collapsed="false">
      <c r="A5229" s="0" t="s">
        <v>0</v>
      </c>
      <c r="B5229" s="0" t="n">
        <v>2018600001</v>
      </c>
      <c r="C5229" s="0" t="n">
        <v>1495113</v>
      </c>
      <c r="D5229" s="0" t="n">
        <f aca="false">C5229+4</f>
        <v>1495117</v>
      </c>
    </row>
    <row r="5230" customFormat="false" ht="12.8" hidden="false" customHeight="false" outlineLevel="0" collapsed="false">
      <c r="A5230" s="0" t="s">
        <v>0</v>
      </c>
      <c r="B5230" s="0" t="n">
        <v>2018600001</v>
      </c>
      <c r="C5230" s="0" t="n">
        <v>1495575</v>
      </c>
      <c r="D5230" s="0" t="n">
        <f aca="false">C5230+4</f>
        <v>1495579</v>
      </c>
    </row>
    <row r="5231" customFormat="false" ht="12.8" hidden="false" customHeight="false" outlineLevel="0" collapsed="false">
      <c r="A5231" s="0" t="s">
        <v>0</v>
      </c>
      <c r="B5231" s="0" t="n">
        <v>2018600001</v>
      </c>
      <c r="C5231" s="0" t="n">
        <v>1496063</v>
      </c>
      <c r="D5231" s="0" t="n">
        <f aca="false">C5231+4</f>
        <v>1496067</v>
      </c>
    </row>
    <row r="5232" customFormat="false" ht="12.8" hidden="false" customHeight="false" outlineLevel="0" collapsed="false">
      <c r="A5232" s="0" t="s">
        <v>0</v>
      </c>
      <c r="B5232" s="0" t="n">
        <v>2018600001</v>
      </c>
      <c r="C5232" s="0" t="n">
        <v>1496315</v>
      </c>
      <c r="D5232" s="0" t="n">
        <f aca="false">C5232+4</f>
        <v>1496319</v>
      </c>
    </row>
    <row r="5233" customFormat="false" ht="12.8" hidden="false" customHeight="false" outlineLevel="0" collapsed="false">
      <c r="A5233" s="0" t="s">
        <v>0</v>
      </c>
      <c r="B5233" s="0" t="n">
        <v>2018600001</v>
      </c>
      <c r="C5233" s="0" t="n">
        <v>1496686</v>
      </c>
      <c r="D5233" s="0" t="n">
        <f aca="false">C5233+4</f>
        <v>1496690</v>
      </c>
    </row>
    <row r="5234" customFormat="false" ht="12.8" hidden="false" customHeight="false" outlineLevel="0" collapsed="false">
      <c r="A5234" s="0" t="s">
        <v>0</v>
      </c>
      <c r="B5234" s="0" t="n">
        <v>2018600001</v>
      </c>
      <c r="C5234" s="0" t="n">
        <v>1497416</v>
      </c>
      <c r="D5234" s="0" t="n">
        <f aca="false">C5234+4</f>
        <v>1497420</v>
      </c>
    </row>
    <row r="5235" customFormat="false" ht="12.8" hidden="false" customHeight="false" outlineLevel="0" collapsed="false">
      <c r="A5235" s="0" t="s">
        <v>0</v>
      </c>
      <c r="B5235" s="0" t="n">
        <v>2018600001</v>
      </c>
      <c r="C5235" s="0" t="n">
        <v>1497461</v>
      </c>
      <c r="D5235" s="0" t="n">
        <f aca="false">C5235+4</f>
        <v>1497465</v>
      </c>
    </row>
    <row r="5236" customFormat="false" ht="12.8" hidden="false" customHeight="false" outlineLevel="0" collapsed="false">
      <c r="A5236" s="0" t="s">
        <v>0</v>
      </c>
      <c r="B5236" s="0" t="n">
        <v>2018600001</v>
      </c>
      <c r="C5236" s="0" t="n">
        <v>1497965</v>
      </c>
      <c r="D5236" s="0" t="n">
        <f aca="false">C5236+4</f>
        <v>1497969</v>
      </c>
    </row>
    <row r="5237" customFormat="false" ht="12.8" hidden="false" customHeight="false" outlineLevel="0" collapsed="false">
      <c r="A5237" s="0" t="s">
        <v>0</v>
      </c>
      <c r="B5237" s="0" t="n">
        <v>2018600001</v>
      </c>
      <c r="C5237" s="0" t="n">
        <v>1498300</v>
      </c>
      <c r="D5237" s="0" t="n">
        <f aca="false">C5237+4</f>
        <v>1498304</v>
      </c>
    </row>
    <row r="5238" customFormat="false" ht="12.8" hidden="false" customHeight="false" outlineLevel="0" collapsed="false">
      <c r="A5238" s="0" t="s">
        <v>0</v>
      </c>
      <c r="B5238" s="0" t="n">
        <v>2018600001</v>
      </c>
      <c r="C5238" s="0" t="n">
        <v>1498553</v>
      </c>
      <c r="D5238" s="0" t="n">
        <f aca="false">C5238+4</f>
        <v>1498557</v>
      </c>
    </row>
    <row r="5239" customFormat="false" ht="12.8" hidden="false" customHeight="false" outlineLevel="0" collapsed="false">
      <c r="A5239" s="0" t="s">
        <v>0</v>
      </c>
      <c r="B5239" s="0" t="n">
        <v>2018600001</v>
      </c>
      <c r="C5239" s="0" t="n">
        <v>1498762</v>
      </c>
      <c r="D5239" s="0" t="n">
        <f aca="false">C5239+4</f>
        <v>1498766</v>
      </c>
    </row>
    <row r="5240" customFormat="false" ht="12.8" hidden="false" customHeight="false" outlineLevel="0" collapsed="false">
      <c r="A5240" s="0" t="s">
        <v>0</v>
      </c>
      <c r="B5240" s="0" t="n">
        <v>2018600001</v>
      </c>
      <c r="C5240" s="0" t="n">
        <v>1499024</v>
      </c>
      <c r="D5240" s="0" t="n">
        <f aca="false">C5240+4</f>
        <v>1499028</v>
      </c>
    </row>
    <row r="5241" customFormat="false" ht="12.8" hidden="false" customHeight="false" outlineLevel="0" collapsed="false">
      <c r="A5241" s="0" t="s">
        <v>0</v>
      </c>
      <c r="B5241" s="0" t="n">
        <v>2018600001</v>
      </c>
      <c r="C5241" s="0" t="n">
        <v>1499135</v>
      </c>
      <c r="D5241" s="0" t="n">
        <f aca="false">C5241+4</f>
        <v>1499139</v>
      </c>
    </row>
    <row r="5242" customFormat="false" ht="12.8" hidden="false" customHeight="false" outlineLevel="0" collapsed="false">
      <c r="A5242" s="0" t="s">
        <v>0</v>
      </c>
      <c r="B5242" s="0" t="n">
        <v>2018600001</v>
      </c>
      <c r="C5242" s="0" t="n">
        <v>1499220</v>
      </c>
      <c r="D5242" s="0" t="n">
        <f aca="false">C5242+4</f>
        <v>1499224</v>
      </c>
    </row>
    <row r="5243" customFormat="false" ht="12.8" hidden="false" customHeight="false" outlineLevel="0" collapsed="false">
      <c r="A5243" s="0" t="s">
        <v>0</v>
      </c>
      <c r="B5243" s="0" t="n">
        <v>2018600001</v>
      </c>
      <c r="C5243" s="0" t="n">
        <v>1499474</v>
      </c>
      <c r="D5243" s="0" t="n">
        <f aca="false">C5243+4</f>
        <v>1499478</v>
      </c>
    </row>
    <row r="5244" customFormat="false" ht="12.8" hidden="false" customHeight="false" outlineLevel="0" collapsed="false">
      <c r="A5244" s="0" t="s">
        <v>0</v>
      </c>
      <c r="B5244" s="0" t="n">
        <v>2018600001</v>
      </c>
      <c r="C5244" s="0" t="n">
        <v>1499527</v>
      </c>
      <c r="D5244" s="0" t="n">
        <f aca="false">C5244+4</f>
        <v>1499531</v>
      </c>
    </row>
    <row r="5245" customFormat="false" ht="12.8" hidden="false" customHeight="false" outlineLevel="0" collapsed="false">
      <c r="A5245" s="0" t="s">
        <v>0</v>
      </c>
      <c r="B5245" s="0" t="n">
        <v>2018600001</v>
      </c>
      <c r="C5245" s="0" t="n">
        <v>1499858</v>
      </c>
      <c r="D5245" s="0" t="n">
        <f aca="false">C5245+4</f>
        <v>1499862</v>
      </c>
    </row>
    <row r="5246" customFormat="false" ht="12.8" hidden="false" customHeight="false" outlineLevel="0" collapsed="false">
      <c r="A5246" s="0" t="s">
        <v>0</v>
      </c>
      <c r="B5246" s="0" t="n">
        <v>2018600001</v>
      </c>
      <c r="C5246" s="0" t="n">
        <v>1499945</v>
      </c>
      <c r="D5246" s="0" t="n">
        <f aca="false">C5246+4</f>
        <v>1499949</v>
      </c>
    </row>
    <row r="5247" customFormat="false" ht="12.8" hidden="false" customHeight="false" outlineLevel="0" collapsed="false">
      <c r="A5247" s="0" t="s">
        <v>0</v>
      </c>
      <c r="B5247" s="0" t="n">
        <v>2018600001</v>
      </c>
      <c r="C5247" s="0" t="n">
        <v>1500305</v>
      </c>
      <c r="D5247" s="0" t="n">
        <f aca="false">C5247+4</f>
        <v>1500309</v>
      </c>
    </row>
    <row r="5248" customFormat="false" ht="12.8" hidden="false" customHeight="false" outlineLevel="0" collapsed="false">
      <c r="A5248" s="0" t="s">
        <v>0</v>
      </c>
      <c r="B5248" s="0" t="n">
        <v>2018600001</v>
      </c>
      <c r="C5248" s="0" t="n">
        <v>1500416</v>
      </c>
      <c r="D5248" s="0" t="n">
        <f aca="false">C5248+4</f>
        <v>1500420</v>
      </c>
    </row>
    <row r="5249" customFormat="false" ht="12.8" hidden="false" customHeight="false" outlineLevel="0" collapsed="false">
      <c r="A5249" s="0" t="s">
        <v>0</v>
      </c>
      <c r="B5249" s="0" t="n">
        <v>2018600001</v>
      </c>
      <c r="C5249" s="0" t="n">
        <v>1501272</v>
      </c>
      <c r="D5249" s="0" t="n">
        <f aca="false">C5249+4</f>
        <v>1501276</v>
      </c>
    </row>
    <row r="5250" customFormat="false" ht="12.8" hidden="false" customHeight="false" outlineLevel="0" collapsed="false">
      <c r="A5250" s="0" t="s">
        <v>0</v>
      </c>
      <c r="B5250" s="0" t="n">
        <v>2018600001</v>
      </c>
      <c r="C5250" s="0" t="n">
        <v>1501320</v>
      </c>
      <c r="D5250" s="0" t="n">
        <f aca="false">C5250+4</f>
        <v>1501324</v>
      </c>
    </row>
    <row r="5251" customFormat="false" ht="12.8" hidden="false" customHeight="false" outlineLevel="0" collapsed="false">
      <c r="A5251" s="0" t="s">
        <v>0</v>
      </c>
      <c r="B5251" s="0" t="n">
        <v>2018600001</v>
      </c>
      <c r="C5251" s="0" t="n">
        <v>1501395</v>
      </c>
      <c r="D5251" s="0" t="n">
        <f aca="false">C5251+4</f>
        <v>1501399</v>
      </c>
    </row>
    <row r="5252" customFormat="false" ht="12.8" hidden="false" customHeight="false" outlineLevel="0" collapsed="false">
      <c r="A5252" s="0" t="s">
        <v>0</v>
      </c>
      <c r="B5252" s="0" t="n">
        <v>2018600001</v>
      </c>
      <c r="C5252" s="0" t="n">
        <v>1501456</v>
      </c>
      <c r="D5252" s="0" t="n">
        <f aca="false">C5252+4</f>
        <v>1501460</v>
      </c>
    </row>
    <row r="5253" customFormat="false" ht="12.8" hidden="false" customHeight="false" outlineLevel="0" collapsed="false">
      <c r="A5253" s="0" t="s">
        <v>0</v>
      </c>
      <c r="B5253" s="0" t="n">
        <v>2018600001</v>
      </c>
      <c r="C5253" s="0" t="n">
        <v>1501612</v>
      </c>
      <c r="D5253" s="0" t="n">
        <f aca="false">C5253+4</f>
        <v>1501616</v>
      </c>
    </row>
    <row r="5254" customFormat="false" ht="12.8" hidden="false" customHeight="false" outlineLevel="0" collapsed="false">
      <c r="A5254" s="0" t="s">
        <v>0</v>
      </c>
      <c r="B5254" s="0" t="n">
        <v>2018600001</v>
      </c>
      <c r="C5254" s="0" t="n">
        <v>1501948</v>
      </c>
      <c r="D5254" s="0" t="n">
        <f aca="false">C5254+4</f>
        <v>1501952</v>
      </c>
    </row>
    <row r="5255" customFormat="false" ht="12.8" hidden="false" customHeight="false" outlineLevel="0" collapsed="false">
      <c r="A5255" s="0" t="s">
        <v>0</v>
      </c>
      <c r="B5255" s="0" t="n">
        <v>2018600001</v>
      </c>
      <c r="C5255" s="0" t="n">
        <v>1502023</v>
      </c>
      <c r="D5255" s="0" t="n">
        <f aca="false">C5255+4</f>
        <v>1502027</v>
      </c>
    </row>
    <row r="5256" customFormat="false" ht="12.8" hidden="false" customHeight="false" outlineLevel="0" collapsed="false">
      <c r="A5256" s="0" t="s">
        <v>0</v>
      </c>
      <c r="B5256" s="0" t="n">
        <v>2018600001</v>
      </c>
      <c r="C5256" s="0" t="n">
        <v>1502296</v>
      </c>
      <c r="D5256" s="0" t="n">
        <f aca="false">C5256+4</f>
        <v>1502300</v>
      </c>
    </row>
    <row r="5257" customFormat="false" ht="12.8" hidden="false" customHeight="false" outlineLevel="0" collapsed="false">
      <c r="A5257" s="0" t="s">
        <v>0</v>
      </c>
      <c r="B5257" s="0" t="n">
        <v>2018600001</v>
      </c>
      <c r="C5257" s="0" t="n">
        <v>1502409</v>
      </c>
      <c r="D5257" s="0" t="n">
        <f aca="false">C5257+4</f>
        <v>1502413</v>
      </c>
    </row>
    <row r="5258" customFormat="false" ht="12.8" hidden="false" customHeight="false" outlineLevel="0" collapsed="false">
      <c r="A5258" s="0" t="s">
        <v>0</v>
      </c>
      <c r="B5258" s="0" t="n">
        <v>2018600001</v>
      </c>
      <c r="C5258" s="0" t="n">
        <v>1502749</v>
      </c>
      <c r="D5258" s="0" t="n">
        <f aca="false">C5258+4</f>
        <v>1502753</v>
      </c>
    </row>
    <row r="5259" customFormat="false" ht="12.8" hidden="false" customHeight="false" outlineLevel="0" collapsed="false">
      <c r="A5259" s="0" t="s">
        <v>0</v>
      </c>
      <c r="B5259" s="0" t="n">
        <v>2018600001</v>
      </c>
      <c r="C5259" s="0" t="n">
        <v>1503179</v>
      </c>
      <c r="D5259" s="0" t="n">
        <f aca="false">C5259+4</f>
        <v>1503183</v>
      </c>
    </row>
    <row r="5260" customFormat="false" ht="12.8" hidden="false" customHeight="false" outlineLevel="0" collapsed="false">
      <c r="A5260" s="0" t="s">
        <v>0</v>
      </c>
      <c r="B5260" s="0" t="n">
        <v>2018600001</v>
      </c>
      <c r="C5260" s="0" t="n">
        <v>1503256</v>
      </c>
      <c r="D5260" s="0" t="n">
        <f aca="false">C5260+4</f>
        <v>1503260</v>
      </c>
    </row>
    <row r="5261" customFormat="false" ht="12.8" hidden="false" customHeight="false" outlineLevel="0" collapsed="false">
      <c r="A5261" s="0" t="s">
        <v>0</v>
      </c>
      <c r="B5261" s="0" t="n">
        <v>2018600001</v>
      </c>
      <c r="C5261" s="0" t="n">
        <v>1503334</v>
      </c>
      <c r="D5261" s="0" t="n">
        <f aca="false">C5261+4</f>
        <v>1503338</v>
      </c>
    </row>
    <row r="5262" customFormat="false" ht="12.8" hidden="false" customHeight="false" outlineLevel="0" collapsed="false">
      <c r="A5262" s="0" t="s">
        <v>0</v>
      </c>
      <c r="B5262" s="0" t="n">
        <v>2018600001</v>
      </c>
      <c r="C5262" s="0" t="n">
        <v>1503552</v>
      </c>
      <c r="D5262" s="0" t="n">
        <f aca="false">C5262+4</f>
        <v>1503556</v>
      </c>
    </row>
    <row r="5263" customFormat="false" ht="12.8" hidden="false" customHeight="false" outlineLevel="0" collapsed="false">
      <c r="A5263" s="0" t="s">
        <v>0</v>
      </c>
      <c r="B5263" s="0" t="n">
        <v>2018600001</v>
      </c>
      <c r="C5263" s="0" t="n">
        <v>1503675</v>
      </c>
      <c r="D5263" s="0" t="n">
        <f aca="false">C5263+4</f>
        <v>1503679</v>
      </c>
    </row>
    <row r="5264" customFormat="false" ht="12.8" hidden="false" customHeight="false" outlineLevel="0" collapsed="false">
      <c r="A5264" s="0" t="s">
        <v>0</v>
      </c>
      <c r="B5264" s="0" t="n">
        <v>2018600001</v>
      </c>
      <c r="C5264" s="0" t="n">
        <v>1503894</v>
      </c>
      <c r="D5264" s="0" t="n">
        <f aca="false">C5264+4</f>
        <v>1503898</v>
      </c>
    </row>
    <row r="5265" customFormat="false" ht="12.8" hidden="false" customHeight="false" outlineLevel="0" collapsed="false">
      <c r="A5265" s="0" t="s">
        <v>0</v>
      </c>
      <c r="B5265" s="0" t="n">
        <v>2018600001</v>
      </c>
      <c r="C5265" s="0" t="n">
        <v>1504027</v>
      </c>
      <c r="D5265" s="0" t="n">
        <f aca="false">C5265+4</f>
        <v>1504031</v>
      </c>
    </row>
    <row r="5266" customFormat="false" ht="12.8" hidden="false" customHeight="false" outlineLevel="0" collapsed="false">
      <c r="A5266" s="0" t="s">
        <v>0</v>
      </c>
      <c r="B5266" s="0" t="n">
        <v>2018600001</v>
      </c>
      <c r="C5266" s="0" t="n">
        <v>1504074</v>
      </c>
      <c r="D5266" s="0" t="n">
        <f aca="false">C5266+4</f>
        <v>1504078</v>
      </c>
    </row>
    <row r="5267" customFormat="false" ht="12.8" hidden="false" customHeight="false" outlineLevel="0" collapsed="false">
      <c r="A5267" s="0" t="s">
        <v>0</v>
      </c>
      <c r="B5267" s="0" t="n">
        <v>2018600001</v>
      </c>
      <c r="C5267" s="0" t="n">
        <v>1504430</v>
      </c>
      <c r="D5267" s="0" t="n">
        <f aca="false">C5267+4</f>
        <v>1504434</v>
      </c>
    </row>
    <row r="5268" customFormat="false" ht="12.8" hidden="false" customHeight="false" outlineLevel="0" collapsed="false">
      <c r="A5268" s="0" t="s">
        <v>0</v>
      </c>
      <c r="B5268" s="0" t="n">
        <v>2018600001</v>
      </c>
      <c r="C5268" s="0" t="n">
        <v>1505063</v>
      </c>
      <c r="D5268" s="0" t="n">
        <f aca="false">C5268+4</f>
        <v>1505067</v>
      </c>
    </row>
    <row r="5269" customFormat="false" ht="12.8" hidden="false" customHeight="false" outlineLevel="0" collapsed="false">
      <c r="A5269" s="0" t="s">
        <v>0</v>
      </c>
      <c r="B5269" s="0" t="n">
        <v>2018600001</v>
      </c>
      <c r="C5269" s="0" t="n">
        <v>1505138</v>
      </c>
      <c r="D5269" s="0" t="n">
        <f aca="false">C5269+4</f>
        <v>1505142</v>
      </c>
    </row>
    <row r="5270" customFormat="false" ht="12.8" hidden="false" customHeight="false" outlineLevel="0" collapsed="false">
      <c r="A5270" s="0" t="s">
        <v>0</v>
      </c>
      <c r="B5270" s="0" t="n">
        <v>2018600001</v>
      </c>
      <c r="C5270" s="0" t="n">
        <v>1505171</v>
      </c>
      <c r="D5270" s="0" t="n">
        <f aca="false">C5270+4</f>
        <v>1505175</v>
      </c>
    </row>
    <row r="5271" customFormat="false" ht="12.8" hidden="false" customHeight="false" outlineLevel="0" collapsed="false">
      <c r="A5271" s="0" t="s">
        <v>0</v>
      </c>
      <c r="B5271" s="0" t="n">
        <v>2018600001</v>
      </c>
      <c r="C5271" s="0" t="n">
        <v>1505192</v>
      </c>
      <c r="D5271" s="0" t="n">
        <f aca="false">C5271+4</f>
        <v>1505196</v>
      </c>
    </row>
    <row r="5272" customFormat="false" ht="12.8" hidden="false" customHeight="false" outlineLevel="0" collapsed="false">
      <c r="A5272" s="0" t="s">
        <v>0</v>
      </c>
      <c r="B5272" s="0" t="n">
        <v>2018600001</v>
      </c>
      <c r="C5272" s="0" t="n">
        <v>1505343</v>
      </c>
      <c r="D5272" s="0" t="n">
        <f aca="false">C5272+4</f>
        <v>1505347</v>
      </c>
    </row>
    <row r="5273" customFormat="false" ht="12.8" hidden="false" customHeight="false" outlineLevel="0" collapsed="false">
      <c r="A5273" s="0" t="s">
        <v>0</v>
      </c>
      <c r="B5273" s="0" t="n">
        <v>2018600001</v>
      </c>
      <c r="C5273" s="0" t="n">
        <v>1505547</v>
      </c>
      <c r="D5273" s="0" t="n">
        <f aca="false">C5273+4</f>
        <v>1505551</v>
      </c>
    </row>
    <row r="5274" customFormat="false" ht="12.8" hidden="false" customHeight="false" outlineLevel="0" collapsed="false">
      <c r="A5274" s="0" t="s">
        <v>0</v>
      </c>
      <c r="B5274" s="0" t="n">
        <v>2018600001</v>
      </c>
      <c r="C5274" s="0" t="n">
        <v>1506479</v>
      </c>
      <c r="D5274" s="0" t="n">
        <f aca="false">C5274+4</f>
        <v>1506483</v>
      </c>
    </row>
    <row r="5275" customFormat="false" ht="12.8" hidden="false" customHeight="false" outlineLevel="0" collapsed="false">
      <c r="A5275" s="0" t="s">
        <v>0</v>
      </c>
      <c r="B5275" s="0" t="n">
        <v>2018600001</v>
      </c>
      <c r="C5275" s="0" t="n">
        <v>1506544</v>
      </c>
      <c r="D5275" s="0" t="n">
        <f aca="false">C5275+4</f>
        <v>1506548</v>
      </c>
    </row>
    <row r="5276" customFormat="false" ht="12.8" hidden="false" customHeight="false" outlineLevel="0" collapsed="false">
      <c r="A5276" s="0" t="s">
        <v>0</v>
      </c>
      <c r="B5276" s="0" t="n">
        <v>2018600001</v>
      </c>
      <c r="C5276" s="0" t="n">
        <v>1506866</v>
      </c>
      <c r="D5276" s="0" t="n">
        <f aca="false">C5276+4</f>
        <v>1506870</v>
      </c>
    </row>
    <row r="5277" customFormat="false" ht="12.8" hidden="false" customHeight="false" outlineLevel="0" collapsed="false">
      <c r="A5277" s="0" t="s">
        <v>0</v>
      </c>
      <c r="B5277" s="0" t="n">
        <v>2018600001</v>
      </c>
      <c r="C5277" s="0" t="n">
        <v>1507104</v>
      </c>
      <c r="D5277" s="0" t="n">
        <f aca="false">C5277+4</f>
        <v>1507108</v>
      </c>
    </row>
    <row r="5278" customFormat="false" ht="12.8" hidden="false" customHeight="false" outlineLevel="0" collapsed="false">
      <c r="A5278" s="0" t="s">
        <v>0</v>
      </c>
      <c r="B5278" s="0" t="n">
        <v>2018600001</v>
      </c>
      <c r="C5278" s="0" t="n">
        <v>1507118</v>
      </c>
      <c r="D5278" s="0" t="n">
        <f aca="false">C5278+4</f>
        <v>1507122</v>
      </c>
    </row>
    <row r="5279" customFormat="false" ht="12.8" hidden="false" customHeight="false" outlineLevel="0" collapsed="false">
      <c r="A5279" s="0" t="s">
        <v>0</v>
      </c>
      <c r="B5279" s="0" t="n">
        <v>2018600001</v>
      </c>
      <c r="C5279" s="0" t="n">
        <v>1507170</v>
      </c>
      <c r="D5279" s="0" t="n">
        <f aca="false">C5279+4</f>
        <v>1507174</v>
      </c>
    </row>
    <row r="5280" customFormat="false" ht="12.8" hidden="false" customHeight="false" outlineLevel="0" collapsed="false">
      <c r="A5280" s="0" t="s">
        <v>0</v>
      </c>
      <c r="B5280" s="0" t="n">
        <v>2018600001</v>
      </c>
      <c r="C5280" s="0" t="n">
        <v>1507558</v>
      </c>
      <c r="D5280" s="0" t="n">
        <f aca="false">C5280+4</f>
        <v>1507562</v>
      </c>
    </row>
    <row r="5281" customFormat="false" ht="12.8" hidden="false" customHeight="false" outlineLevel="0" collapsed="false">
      <c r="A5281" s="0" t="s">
        <v>0</v>
      </c>
      <c r="B5281" s="0" t="n">
        <v>2018600001</v>
      </c>
      <c r="C5281" s="0" t="n">
        <v>1507610</v>
      </c>
      <c r="D5281" s="0" t="n">
        <f aca="false">C5281+4</f>
        <v>1507614</v>
      </c>
    </row>
    <row r="5282" customFormat="false" ht="12.8" hidden="false" customHeight="false" outlineLevel="0" collapsed="false">
      <c r="A5282" s="0" t="s">
        <v>0</v>
      </c>
      <c r="B5282" s="0" t="n">
        <v>2018600001</v>
      </c>
      <c r="C5282" s="0" t="n">
        <v>1508373</v>
      </c>
      <c r="D5282" s="0" t="n">
        <f aca="false">C5282+4</f>
        <v>1508377</v>
      </c>
    </row>
    <row r="5283" customFormat="false" ht="12.8" hidden="false" customHeight="false" outlineLevel="0" collapsed="false">
      <c r="A5283" s="0" t="s">
        <v>0</v>
      </c>
      <c r="B5283" s="0" t="n">
        <v>2018600001</v>
      </c>
      <c r="C5283" s="0" t="n">
        <v>1508437</v>
      </c>
      <c r="D5283" s="0" t="n">
        <f aca="false">C5283+4</f>
        <v>1508441</v>
      </c>
    </row>
    <row r="5284" customFormat="false" ht="12.8" hidden="false" customHeight="false" outlineLevel="0" collapsed="false">
      <c r="A5284" s="0" t="s">
        <v>0</v>
      </c>
      <c r="B5284" s="0" t="n">
        <v>2018600001</v>
      </c>
      <c r="C5284" s="0" t="n">
        <v>1508598</v>
      </c>
      <c r="D5284" s="0" t="n">
        <f aca="false">C5284+4</f>
        <v>1508602</v>
      </c>
    </row>
    <row r="5285" customFormat="false" ht="12.8" hidden="false" customHeight="false" outlineLevel="0" collapsed="false">
      <c r="A5285" s="0" t="s">
        <v>0</v>
      </c>
      <c r="B5285" s="0" t="n">
        <v>2018600001</v>
      </c>
      <c r="C5285" s="0" t="n">
        <v>1508862</v>
      </c>
      <c r="D5285" s="0" t="n">
        <f aca="false">C5285+4</f>
        <v>1508866</v>
      </c>
    </row>
    <row r="5286" customFormat="false" ht="12.8" hidden="false" customHeight="false" outlineLevel="0" collapsed="false">
      <c r="A5286" s="0" t="s">
        <v>0</v>
      </c>
      <c r="B5286" s="0" t="n">
        <v>2018600001</v>
      </c>
      <c r="C5286" s="0" t="n">
        <v>1509000</v>
      </c>
      <c r="D5286" s="0" t="n">
        <f aca="false">C5286+4</f>
        <v>1509004</v>
      </c>
    </row>
    <row r="5287" customFormat="false" ht="12.8" hidden="false" customHeight="false" outlineLevel="0" collapsed="false">
      <c r="A5287" s="0" t="s">
        <v>0</v>
      </c>
      <c r="B5287" s="0" t="n">
        <v>2018600001</v>
      </c>
      <c r="C5287" s="0" t="n">
        <v>1509523</v>
      </c>
      <c r="D5287" s="0" t="n">
        <f aca="false">C5287+4</f>
        <v>1509527</v>
      </c>
    </row>
    <row r="5288" customFormat="false" ht="12.8" hidden="false" customHeight="false" outlineLevel="0" collapsed="false">
      <c r="A5288" s="0" t="s">
        <v>0</v>
      </c>
      <c r="B5288" s="0" t="n">
        <v>2018600001</v>
      </c>
      <c r="C5288" s="0" t="n">
        <v>1509603</v>
      </c>
      <c r="D5288" s="0" t="n">
        <f aca="false">C5288+4</f>
        <v>1509607</v>
      </c>
    </row>
    <row r="5289" customFormat="false" ht="12.8" hidden="false" customHeight="false" outlineLevel="0" collapsed="false">
      <c r="A5289" s="0" t="s">
        <v>0</v>
      </c>
      <c r="B5289" s="0" t="n">
        <v>2018600001</v>
      </c>
      <c r="C5289" s="0" t="n">
        <v>1509637</v>
      </c>
      <c r="D5289" s="0" t="n">
        <f aca="false">C5289+4</f>
        <v>1509641</v>
      </c>
    </row>
    <row r="5290" customFormat="false" ht="12.8" hidden="false" customHeight="false" outlineLevel="0" collapsed="false">
      <c r="A5290" s="0" t="s">
        <v>0</v>
      </c>
      <c r="B5290" s="0" t="n">
        <v>2018600001</v>
      </c>
      <c r="C5290" s="0" t="n">
        <v>1510471</v>
      </c>
      <c r="D5290" s="0" t="n">
        <f aca="false">C5290+4</f>
        <v>1510475</v>
      </c>
    </row>
    <row r="5291" customFormat="false" ht="12.8" hidden="false" customHeight="false" outlineLevel="0" collapsed="false">
      <c r="A5291" s="0" t="s">
        <v>0</v>
      </c>
      <c r="B5291" s="0" t="n">
        <v>2018600001</v>
      </c>
      <c r="C5291" s="0" t="n">
        <v>1510509</v>
      </c>
      <c r="D5291" s="0" t="n">
        <f aca="false">C5291+4</f>
        <v>1510513</v>
      </c>
    </row>
    <row r="5292" customFormat="false" ht="12.8" hidden="false" customHeight="false" outlineLevel="0" collapsed="false">
      <c r="A5292" s="0" t="s">
        <v>0</v>
      </c>
      <c r="B5292" s="0" t="n">
        <v>2018600001</v>
      </c>
      <c r="C5292" s="0" t="n">
        <v>1510616</v>
      </c>
      <c r="D5292" s="0" t="n">
        <f aca="false">C5292+4</f>
        <v>1510620</v>
      </c>
    </row>
    <row r="5293" customFormat="false" ht="12.8" hidden="false" customHeight="false" outlineLevel="0" collapsed="false">
      <c r="A5293" s="0" t="s">
        <v>0</v>
      </c>
      <c r="B5293" s="0" t="n">
        <v>2018600001</v>
      </c>
      <c r="C5293" s="0" t="n">
        <v>1510819</v>
      </c>
      <c r="D5293" s="0" t="n">
        <f aca="false">C5293+4</f>
        <v>1510823</v>
      </c>
    </row>
    <row r="5294" customFormat="false" ht="12.8" hidden="false" customHeight="false" outlineLevel="0" collapsed="false">
      <c r="A5294" s="0" t="s">
        <v>0</v>
      </c>
      <c r="B5294" s="0" t="n">
        <v>2018600001</v>
      </c>
      <c r="C5294" s="0" t="n">
        <v>1511258</v>
      </c>
      <c r="D5294" s="0" t="n">
        <f aca="false">C5294+4</f>
        <v>1511262</v>
      </c>
    </row>
    <row r="5295" customFormat="false" ht="12.8" hidden="false" customHeight="false" outlineLevel="0" collapsed="false">
      <c r="A5295" s="0" t="s">
        <v>0</v>
      </c>
      <c r="B5295" s="0" t="n">
        <v>2018600001</v>
      </c>
      <c r="C5295" s="0" t="n">
        <v>1511489</v>
      </c>
      <c r="D5295" s="0" t="n">
        <f aca="false">C5295+4</f>
        <v>1511493</v>
      </c>
    </row>
    <row r="5296" customFormat="false" ht="12.8" hidden="false" customHeight="false" outlineLevel="0" collapsed="false">
      <c r="A5296" s="0" t="s">
        <v>0</v>
      </c>
      <c r="B5296" s="0" t="n">
        <v>2018600001</v>
      </c>
      <c r="C5296" s="0" t="n">
        <v>1512011</v>
      </c>
      <c r="D5296" s="0" t="n">
        <f aca="false">C5296+4</f>
        <v>1512015</v>
      </c>
    </row>
    <row r="5297" customFormat="false" ht="12.8" hidden="false" customHeight="false" outlineLevel="0" collapsed="false">
      <c r="A5297" s="0" t="s">
        <v>0</v>
      </c>
      <c r="B5297" s="0" t="n">
        <v>2018600001</v>
      </c>
      <c r="C5297" s="0" t="n">
        <v>1512145</v>
      </c>
      <c r="D5297" s="0" t="n">
        <f aca="false">C5297+4</f>
        <v>1512149</v>
      </c>
    </row>
    <row r="5298" customFormat="false" ht="12.8" hidden="false" customHeight="false" outlineLevel="0" collapsed="false">
      <c r="A5298" s="0" t="s">
        <v>0</v>
      </c>
      <c r="B5298" s="0" t="n">
        <v>2018600001</v>
      </c>
      <c r="C5298" s="0" t="n">
        <v>1512172</v>
      </c>
      <c r="D5298" s="0" t="n">
        <f aca="false">C5298+4</f>
        <v>1512176</v>
      </c>
    </row>
    <row r="5299" customFormat="false" ht="12.8" hidden="false" customHeight="false" outlineLevel="0" collapsed="false">
      <c r="A5299" s="0" t="s">
        <v>0</v>
      </c>
      <c r="B5299" s="0" t="n">
        <v>2018600001</v>
      </c>
      <c r="C5299" s="0" t="n">
        <v>1512371</v>
      </c>
      <c r="D5299" s="0" t="n">
        <f aca="false">C5299+4</f>
        <v>1512375</v>
      </c>
    </row>
    <row r="5300" customFormat="false" ht="12.8" hidden="false" customHeight="false" outlineLevel="0" collapsed="false">
      <c r="A5300" s="0" t="s">
        <v>0</v>
      </c>
      <c r="B5300" s="0" t="n">
        <v>2018600001</v>
      </c>
      <c r="C5300" s="0" t="n">
        <v>1512380</v>
      </c>
      <c r="D5300" s="0" t="n">
        <f aca="false">C5300+4</f>
        <v>1512384</v>
      </c>
    </row>
    <row r="5301" customFormat="false" ht="12.8" hidden="false" customHeight="false" outlineLevel="0" collapsed="false">
      <c r="A5301" s="0" t="s">
        <v>0</v>
      </c>
      <c r="B5301" s="0" t="n">
        <v>2018600001</v>
      </c>
      <c r="C5301" s="0" t="n">
        <v>1513043</v>
      </c>
      <c r="D5301" s="0" t="n">
        <f aca="false">C5301+4</f>
        <v>1513047</v>
      </c>
    </row>
    <row r="5302" customFormat="false" ht="12.8" hidden="false" customHeight="false" outlineLevel="0" collapsed="false">
      <c r="A5302" s="0" t="s">
        <v>0</v>
      </c>
      <c r="B5302" s="0" t="n">
        <v>2018600001</v>
      </c>
      <c r="C5302" s="0" t="n">
        <v>1513295</v>
      </c>
      <c r="D5302" s="0" t="n">
        <f aca="false">C5302+4</f>
        <v>1513299</v>
      </c>
    </row>
    <row r="5303" customFormat="false" ht="12.8" hidden="false" customHeight="false" outlineLevel="0" collapsed="false">
      <c r="A5303" s="0" t="s">
        <v>0</v>
      </c>
      <c r="B5303" s="0" t="n">
        <v>2018600001</v>
      </c>
      <c r="C5303" s="0" t="n">
        <v>1514021</v>
      </c>
      <c r="D5303" s="0" t="n">
        <f aca="false">C5303+4</f>
        <v>1514025</v>
      </c>
    </row>
    <row r="5304" customFormat="false" ht="12.8" hidden="false" customHeight="false" outlineLevel="0" collapsed="false">
      <c r="A5304" s="0" t="s">
        <v>0</v>
      </c>
      <c r="B5304" s="0" t="n">
        <v>2018600001</v>
      </c>
      <c r="C5304" s="0" t="n">
        <v>1514706</v>
      </c>
      <c r="D5304" s="0" t="n">
        <f aca="false">C5304+4</f>
        <v>1514710</v>
      </c>
    </row>
    <row r="5305" customFormat="false" ht="12.8" hidden="false" customHeight="false" outlineLevel="0" collapsed="false">
      <c r="A5305" s="0" t="s">
        <v>0</v>
      </c>
      <c r="B5305" s="0" t="n">
        <v>2018600001</v>
      </c>
      <c r="C5305" s="0" t="n">
        <v>1514733</v>
      </c>
      <c r="D5305" s="0" t="n">
        <f aca="false">C5305+4</f>
        <v>1514737</v>
      </c>
    </row>
    <row r="5306" customFormat="false" ht="12.8" hidden="false" customHeight="false" outlineLevel="0" collapsed="false">
      <c r="A5306" s="0" t="s">
        <v>0</v>
      </c>
      <c r="B5306" s="0" t="n">
        <v>2018600001</v>
      </c>
      <c r="C5306" s="0" t="n">
        <v>1514867</v>
      </c>
      <c r="D5306" s="0" t="n">
        <f aca="false">C5306+4</f>
        <v>1514871</v>
      </c>
    </row>
    <row r="5307" customFormat="false" ht="12.8" hidden="false" customHeight="false" outlineLevel="0" collapsed="false">
      <c r="A5307" s="0" t="s">
        <v>0</v>
      </c>
      <c r="B5307" s="0" t="n">
        <v>2018600001</v>
      </c>
      <c r="C5307" s="0" t="n">
        <v>1516168</v>
      </c>
      <c r="D5307" s="0" t="n">
        <f aca="false">C5307+4</f>
        <v>1516172</v>
      </c>
    </row>
    <row r="5308" customFormat="false" ht="12.8" hidden="false" customHeight="false" outlineLevel="0" collapsed="false">
      <c r="A5308" s="0" t="s">
        <v>0</v>
      </c>
      <c r="B5308" s="0" t="n">
        <v>2018600001</v>
      </c>
      <c r="C5308" s="0" t="n">
        <v>1516175</v>
      </c>
      <c r="D5308" s="0" t="n">
        <f aca="false">C5308+4</f>
        <v>1516179</v>
      </c>
    </row>
    <row r="5309" customFormat="false" ht="12.8" hidden="false" customHeight="false" outlineLevel="0" collapsed="false">
      <c r="A5309" s="0" t="s">
        <v>0</v>
      </c>
      <c r="B5309" s="0" t="n">
        <v>2018600001</v>
      </c>
      <c r="C5309" s="0" t="n">
        <v>1517018</v>
      </c>
      <c r="D5309" s="0" t="n">
        <f aca="false">C5309+4</f>
        <v>1517022</v>
      </c>
    </row>
    <row r="5310" customFormat="false" ht="12.8" hidden="false" customHeight="false" outlineLevel="0" collapsed="false">
      <c r="A5310" s="0" t="s">
        <v>0</v>
      </c>
      <c r="B5310" s="0" t="n">
        <v>2018600001</v>
      </c>
      <c r="C5310" s="0" t="n">
        <v>1517222</v>
      </c>
      <c r="D5310" s="0" t="n">
        <f aca="false">C5310+4</f>
        <v>1517226</v>
      </c>
    </row>
    <row r="5311" customFormat="false" ht="12.8" hidden="false" customHeight="false" outlineLevel="0" collapsed="false">
      <c r="A5311" s="0" t="s">
        <v>0</v>
      </c>
      <c r="B5311" s="0" t="n">
        <v>2018600001</v>
      </c>
      <c r="C5311" s="0" t="n">
        <v>1517458</v>
      </c>
      <c r="D5311" s="0" t="n">
        <f aca="false">C5311+4</f>
        <v>1517462</v>
      </c>
    </row>
    <row r="5312" customFormat="false" ht="12.8" hidden="false" customHeight="false" outlineLevel="0" collapsed="false">
      <c r="A5312" s="0" t="s">
        <v>0</v>
      </c>
      <c r="B5312" s="0" t="n">
        <v>2018600001</v>
      </c>
      <c r="C5312" s="0" t="n">
        <v>1517986</v>
      </c>
      <c r="D5312" s="0" t="n">
        <f aca="false">C5312+4</f>
        <v>1517990</v>
      </c>
    </row>
    <row r="5313" customFormat="false" ht="12.8" hidden="false" customHeight="false" outlineLevel="0" collapsed="false">
      <c r="A5313" s="0" t="s">
        <v>0</v>
      </c>
      <c r="B5313" s="0" t="n">
        <v>2018600001</v>
      </c>
      <c r="C5313" s="0" t="n">
        <v>1518057</v>
      </c>
      <c r="D5313" s="0" t="n">
        <f aca="false">C5313+4</f>
        <v>1518061</v>
      </c>
    </row>
    <row r="5314" customFormat="false" ht="12.8" hidden="false" customHeight="false" outlineLevel="0" collapsed="false">
      <c r="A5314" s="0" t="s">
        <v>0</v>
      </c>
      <c r="B5314" s="0" t="n">
        <v>2018600001</v>
      </c>
      <c r="C5314" s="0" t="n">
        <v>1518713</v>
      </c>
      <c r="D5314" s="0" t="n">
        <f aca="false">C5314+4</f>
        <v>1518717</v>
      </c>
    </row>
    <row r="5315" customFormat="false" ht="12.8" hidden="false" customHeight="false" outlineLevel="0" collapsed="false">
      <c r="A5315" s="0" t="s">
        <v>0</v>
      </c>
      <c r="B5315" s="0" t="n">
        <v>2018600001</v>
      </c>
      <c r="C5315" s="0" t="n">
        <v>1518795</v>
      </c>
      <c r="D5315" s="0" t="n">
        <f aca="false">C5315+4</f>
        <v>1518799</v>
      </c>
    </row>
    <row r="5316" customFormat="false" ht="12.8" hidden="false" customHeight="false" outlineLevel="0" collapsed="false">
      <c r="A5316" s="0" t="s">
        <v>0</v>
      </c>
      <c r="B5316" s="0" t="n">
        <v>2018600001</v>
      </c>
      <c r="C5316" s="0" t="n">
        <v>1518832</v>
      </c>
      <c r="D5316" s="0" t="n">
        <f aca="false">C5316+4</f>
        <v>1518836</v>
      </c>
    </row>
    <row r="5317" customFormat="false" ht="12.8" hidden="false" customHeight="false" outlineLevel="0" collapsed="false">
      <c r="A5317" s="0" t="s">
        <v>0</v>
      </c>
      <c r="B5317" s="0" t="n">
        <v>2018600001</v>
      </c>
      <c r="C5317" s="0" t="n">
        <v>1519199</v>
      </c>
      <c r="D5317" s="0" t="n">
        <f aca="false">C5317+4</f>
        <v>1519203</v>
      </c>
    </row>
    <row r="5318" customFormat="false" ht="12.8" hidden="false" customHeight="false" outlineLevel="0" collapsed="false">
      <c r="A5318" s="0" t="s">
        <v>0</v>
      </c>
      <c r="B5318" s="0" t="n">
        <v>2018600001</v>
      </c>
      <c r="C5318" s="0" t="n">
        <v>1519604</v>
      </c>
      <c r="D5318" s="0" t="n">
        <f aca="false">C5318+4</f>
        <v>1519608</v>
      </c>
    </row>
    <row r="5319" customFormat="false" ht="12.8" hidden="false" customHeight="false" outlineLevel="0" collapsed="false">
      <c r="A5319" s="0" t="s">
        <v>0</v>
      </c>
      <c r="B5319" s="0" t="n">
        <v>2018600001</v>
      </c>
      <c r="C5319" s="0" t="n">
        <v>1520033</v>
      </c>
      <c r="D5319" s="0" t="n">
        <f aca="false">C5319+4</f>
        <v>1520037</v>
      </c>
    </row>
    <row r="5320" customFormat="false" ht="12.8" hidden="false" customHeight="false" outlineLevel="0" collapsed="false">
      <c r="A5320" s="0" t="s">
        <v>0</v>
      </c>
      <c r="B5320" s="0" t="n">
        <v>2018600001</v>
      </c>
      <c r="C5320" s="0" t="n">
        <v>1520267</v>
      </c>
      <c r="D5320" s="0" t="n">
        <f aca="false">C5320+4</f>
        <v>1520271</v>
      </c>
    </row>
    <row r="5321" customFormat="false" ht="12.8" hidden="false" customHeight="false" outlineLevel="0" collapsed="false">
      <c r="A5321" s="0" t="s">
        <v>0</v>
      </c>
      <c r="B5321" s="0" t="n">
        <v>2018600001</v>
      </c>
      <c r="C5321" s="0" t="n">
        <v>1520789</v>
      </c>
      <c r="D5321" s="0" t="n">
        <f aca="false">C5321+4</f>
        <v>1520793</v>
      </c>
    </row>
    <row r="5322" customFormat="false" ht="12.8" hidden="false" customHeight="false" outlineLevel="0" collapsed="false">
      <c r="A5322" s="0" t="s">
        <v>0</v>
      </c>
      <c r="B5322" s="0" t="n">
        <v>2018600001</v>
      </c>
      <c r="C5322" s="0" t="n">
        <v>1520824</v>
      </c>
      <c r="D5322" s="0" t="n">
        <f aca="false">C5322+4</f>
        <v>1520828</v>
      </c>
    </row>
    <row r="5323" customFormat="false" ht="12.8" hidden="false" customHeight="false" outlineLevel="0" collapsed="false">
      <c r="A5323" s="0" t="s">
        <v>0</v>
      </c>
      <c r="B5323" s="0" t="n">
        <v>2018600001</v>
      </c>
      <c r="C5323" s="0" t="n">
        <v>1520851</v>
      </c>
      <c r="D5323" s="0" t="n">
        <f aca="false">C5323+4</f>
        <v>1520855</v>
      </c>
    </row>
    <row r="5324" customFormat="false" ht="12.8" hidden="false" customHeight="false" outlineLevel="0" collapsed="false">
      <c r="A5324" s="0" t="s">
        <v>0</v>
      </c>
      <c r="B5324" s="0" t="n">
        <v>2018600001</v>
      </c>
      <c r="C5324" s="0" t="n">
        <v>1520968</v>
      </c>
      <c r="D5324" s="0" t="n">
        <f aca="false">C5324+4</f>
        <v>1520972</v>
      </c>
    </row>
    <row r="5325" customFormat="false" ht="12.8" hidden="false" customHeight="false" outlineLevel="0" collapsed="false">
      <c r="A5325" s="0" t="s">
        <v>0</v>
      </c>
      <c r="B5325" s="0" t="n">
        <v>2018600001</v>
      </c>
      <c r="C5325" s="0" t="n">
        <v>1521127</v>
      </c>
      <c r="D5325" s="0" t="n">
        <f aca="false">C5325+4</f>
        <v>1521131</v>
      </c>
    </row>
    <row r="5326" customFormat="false" ht="12.8" hidden="false" customHeight="false" outlineLevel="0" collapsed="false">
      <c r="A5326" s="0" t="s">
        <v>0</v>
      </c>
      <c r="B5326" s="0" t="n">
        <v>2018600001</v>
      </c>
      <c r="C5326" s="0" t="n">
        <v>1522559</v>
      </c>
      <c r="D5326" s="0" t="n">
        <f aca="false">C5326+4</f>
        <v>1522563</v>
      </c>
    </row>
    <row r="5327" customFormat="false" ht="12.8" hidden="false" customHeight="false" outlineLevel="0" collapsed="false">
      <c r="A5327" s="0" t="s">
        <v>0</v>
      </c>
      <c r="B5327" s="0" t="n">
        <v>2018600001</v>
      </c>
      <c r="C5327" s="0" t="n">
        <v>1522601</v>
      </c>
      <c r="D5327" s="0" t="n">
        <f aca="false">C5327+4</f>
        <v>1522605</v>
      </c>
    </row>
    <row r="5328" customFormat="false" ht="12.8" hidden="false" customHeight="false" outlineLevel="0" collapsed="false">
      <c r="A5328" s="0" t="s">
        <v>0</v>
      </c>
      <c r="B5328" s="0" t="n">
        <v>2018600001</v>
      </c>
      <c r="C5328" s="0" t="n">
        <v>1522714</v>
      </c>
      <c r="D5328" s="0" t="n">
        <f aca="false">C5328+4</f>
        <v>1522718</v>
      </c>
    </row>
    <row r="5329" customFormat="false" ht="12.8" hidden="false" customHeight="false" outlineLevel="0" collapsed="false">
      <c r="A5329" s="0" t="s">
        <v>0</v>
      </c>
      <c r="B5329" s="0" t="n">
        <v>2018600001</v>
      </c>
      <c r="C5329" s="0" t="n">
        <v>1522888</v>
      </c>
      <c r="D5329" s="0" t="n">
        <f aca="false">C5329+4</f>
        <v>1522892</v>
      </c>
    </row>
    <row r="5330" customFormat="false" ht="12.8" hidden="false" customHeight="false" outlineLevel="0" collapsed="false">
      <c r="A5330" s="0" t="s">
        <v>0</v>
      </c>
      <c r="B5330" s="0" t="n">
        <v>2018600001</v>
      </c>
      <c r="C5330" s="0" t="n">
        <v>1522961</v>
      </c>
      <c r="D5330" s="0" t="n">
        <f aca="false">C5330+4</f>
        <v>1522965</v>
      </c>
    </row>
    <row r="5331" customFormat="false" ht="12.8" hidden="false" customHeight="false" outlineLevel="0" collapsed="false">
      <c r="A5331" s="0" t="s">
        <v>0</v>
      </c>
      <c r="B5331" s="0" t="n">
        <v>2018600001</v>
      </c>
      <c r="C5331" s="0" t="n">
        <v>1523196</v>
      </c>
      <c r="D5331" s="0" t="n">
        <f aca="false">C5331+4</f>
        <v>1523200</v>
      </c>
    </row>
    <row r="5332" customFormat="false" ht="12.8" hidden="false" customHeight="false" outlineLevel="0" collapsed="false">
      <c r="A5332" s="0" t="s">
        <v>0</v>
      </c>
      <c r="B5332" s="0" t="n">
        <v>2018600001</v>
      </c>
      <c r="C5332" s="0" t="n">
        <v>1523777</v>
      </c>
      <c r="D5332" s="0" t="n">
        <f aca="false">C5332+4</f>
        <v>1523781</v>
      </c>
    </row>
    <row r="5333" customFormat="false" ht="12.8" hidden="false" customHeight="false" outlineLevel="0" collapsed="false">
      <c r="A5333" s="0" t="s">
        <v>0</v>
      </c>
      <c r="B5333" s="0" t="n">
        <v>2018600001</v>
      </c>
      <c r="C5333" s="0" t="n">
        <v>1524364</v>
      </c>
      <c r="D5333" s="0" t="n">
        <f aca="false">C5333+4</f>
        <v>1524368</v>
      </c>
    </row>
    <row r="5334" customFormat="false" ht="12.8" hidden="false" customHeight="false" outlineLevel="0" collapsed="false">
      <c r="A5334" s="0" t="s">
        <v>0</v>
      </c>
      <c r="B5334" s="0" t="n">
        <v>2018600001</v>
      </c>
      <c r="C5334" s="0" t="n">
        <v>1524378</v>
      </c>
      <c r="D5334" s="0" t="n">
        <f aca="false">C5334+4</f>
        <v>1524382</v>
      </c>
    </row>
    <row r="5335" customFormat="false" ht="12.8" hidden="false" customHeight="false" outlineLevel="0" collapsed="false">
      <c r="A5335" s="0" t="s">
        <v>0</v>
      </c>
      <c r="B5335" s="0" t="n">
        <v>2018600001</v>
      </c>
      <c r="C5335" s="0" t="n">
        <v>1524869</v>
      </c>
      <c r="D5335" s="0" t="n">
        <f aca="false">C5335+4</f>
        <v>1524873</v>
      </c>
    </row>
    <row r="5336" customFormat="false" ht="12.8" hidden="false" customHeight="false" outlineLevel="0" collapsed="false">
      <c r="A5336" s="0" t="s">
        <v>0</v>
      </c>
      <c r="B5336" s="0" t="n">
        <v>2018600001</v>
      </c>
      <c r="C5336" s="0" t="n">
        <v>1524979</v>
      </c>
      <c r="D5336" s="0" t="n">
        <f aca="false">C5336+4</f>
        <v>1524983</v>
      </c>
    </row>
    <row r="5337" customFormat="false" ht="12.8" hidden="false" customHeight="false" outlineLevel="0" collapsed="false">
      <c r="A5337" s="0" t="s">
        <v>0</v>
      </c>
      <c r="B5337" s="0" t="n">
        <v>2018600001</v>
      </c>
      <c r="C5337" s="0" t="n">
        <v>1525050</v>
      </c>
      <c r="D5337" s="0" t="n">
        <f aca="false">C5337+4</f>
        <v>1525054</v>
      </c>
    </row>
    <row r="5338" customFormat="false" ht="12.8" hidden="false" customHeight="false" outlineLevel="0" collapsed="false">
      <c r="A5338" s="0" t="s">
        <v>0</v>
      </c>
      <c r="B5338" s="0" t="n">
        <v>2018600001</v>
      </c>
      <c r="C5338" s="0" t="n">
        <v>1526041</v>
      </c>
      <c r="D5338" s="0" t="n">
        <f aca="false">C5338+4</f>
        <v>1526045</v>
      </c>
    </row>
    <row r="5339" customFormat="false" ht="12.8" hidden="false" customHeight="false" outlineLevel="0" collapsed="false">
      <c r="A5339" s="0" t="s">
        <v>0</v>
      </c>
      <c r="B5339" s="0" t="n">
        <v>2018600001</v>
      </c>
      <c r="C5339" s="0" t="n">
        <v>1526175</v>
      </c>
      <c r="D5339" s="0" t="n">
        <f aca="false">C5339+4</f>
        <v>1526179</v>
      </c>
    </row>
    <row r="5340" customFormat="false" ht="12.8" hidden="false" customHeight="false" outlineLevel="0" collapsed="false">
      <c r="A5340" s="0" t="s">
        <v>0</v>
      </c>
      <c r="B5340" s="0" t="n">
        <v>2018600001</v>
      </c>
      <c r="C5340" s="0" t="n">
        <v>1526667</v>
      </c>
      <c r="D5340" s="0" t="n">
        <f aca="false">C5340+4</f>
        <v>1526671</v>
      </c>
    </row>
    <row r="5341" customFormat="false" ht="12.8" hidden="false" customHeight="false" outlineLevel="0" collapsed="false">
      <c r="A5341" s="0" t="s">
        <v>0</v>
      </c>
      <c r="B5341" s="0" t="n">
        <v>2018600001</v>
      </c>
      <c r="C5341" s="0" t="n">
        <v>1526708</v>
      </c>
      <c r="D5341" s="0" t="n">
        <f aca="false">C5341+4</f>
        <v>1526712</v>
      </c>
    </row>
    <row r="5342" customFormat="false" ht="12.8" hidden="false" customHeight="false" outlineLevel="0" collapsed="false">
      <c r="A5342" s="0" t="s">
        <v>0</v>
      </c>
      <c r="B5342" s="0" t="n">
        <v>2018600001</v>
      </c>
      <c r="C5342" s="0" t="n">
        <v>1528035</v>
      </c>
      <c r="D5342" s="0" t="n">
        <f aca="false">C5342+4</f>
        <v>1528039</v>
      </c>
    </row>
    <row r="5343" customFormat="false" ht="12.8" hidden="false" customHeight="false" outlineLevel="0" collapsed="false">
      <c r="A5343" s="0" t="s">
        <v>0</v>
      </c>
      <c r="B5343" s="0" t="n">
        <v>2018600001</v>
      </c>
      <c r="C5343" s="0" t="n">
        <v>1528045</v>
      </c>
      <c r="D5343" s="0" t="n">
        <f aca="false">C5343+4</f>
        <v>1528049</v>
      </c>
    </row>
    <row r="5344" customFormat="false" ht="12.8" hidden="false" customHeight="false" outlineLevel="0" collapsed="false">
      <c r="A5344" s="0" t="s">
        <v>0</v>
      </c>
      <c r="B5344" s="0" t="n">
        <v>2018600001</v>
      </c>
      <c r="C5344" s="0" t="n">
        <v>1528510</v>
      </c>
      <c r="D5344" s="0" t="n">
        <f aca="false">C5344+4</f>
        <v>1528514</v>
      </c>
    </row>
    <row r="5345" customFormat="false" ht="12.8" hidden="false" customHeight="false" outlineLevel="0" collapsed="false">
      <c r="A5345" s="0" t="s">
        <v>0</v>
      </c>
      <c r="B5345" s="0" t="n">
        <v>2018600001</v>
      </c>
      <c r="C5345" s="0" t="n">
        <v>1529334</v>
      </c>
      <c r="D5345" s="0" t="n">
        <f aca="false">C5345+4</f>
        <v>1529338</v>
      </c>
    </row>
    <row r="5346" customFormat="false" ht="12.8" hidden="false" customHeight="false" outlineLevel="0" collapsed="false">
      <c r="A5346" s="0" t="s">
        <v>0</v>
      </c>
      <c r="B5346" s="0" t="n">
        <v>2018600001</v>
      </c>
      <c r="C5346" s="0" t="n">
        <v>1530513</v>
      </c>
      <c r="D5346" s="0" t="n">
        <f aca="false">C5346+4</f>
        <v>1530517</v>
      </c>
    </row>
    <row r="5347" customFormat="false" ht="12.8" hidden="false" customHeight="false" outlineLevel="0" collapsed="false">
      <c r="A5347" s="0" t="s">
        <v>0</v>
      </c>
      <c r="B5347" s="0" t="n">
        <v>2018600001</v>
      </c>
      <c r="C5347" s="0" t="n">
        <v>1530960</v>
      </c>
      <c r="D5347" s="0" t="n">
        <f aca="false">C5347+4</f>
        <v>1530964</v>
      </c>
    </row>
    <row r="5348" customFormat="false" ht="12.8" hidden="false" customHeight="false" outlineLevel="0" collapsed="false">
      <c r="A5348" s="0" t="s">
        <v>0</v>
      </c>
      <c r="B5348" s="0" t="n">
        <v>2018600001</v>
      </c>
      <c r="C5348" s="0" t="n">
        <v>1531080</v>
      </c>
      <c r="D5348" s="0" t="n">
        <f aca="false">C5348+4</f>
        <v>1531084</v>
      </c>
    </row>
    <row r="5349" customFormat="false" ht="12.8" hidden="false" customHeight="false" outlineLevel="0" collapsed="false">
      <c r="A5349" s="0" t="s">
        <v>0</v>
      </c>
      <c r="B5349" s="0" t="n">
        <v>2018600001</v>
      </c>
      <c r="C5349" s="0" t="n">
        <v>1531543</v>
      </c>
      <c r="D5349" s="0" t="n">
        <f aca="false">C5349+4</f>
        <v>1531547</v>
      </c>
    </row>
    <row r="5350" customFormat="false" ht="12.8" hidden="false" customHeight="false" outlineLevel="0" collapsed="false">
      <c r="A5350" s="0" t="s">
        <v>0</v>
      </c>
      <c r="B5350" s="0" t="n">
        <v>2018600001</v>
      </c>
      <c r="C5350" s="0" t="n">
        <v>1531579</v>
      </c>
      <c r="D5350" s="0" t="n">
        <f aca="false">C5350+4</f>
        <v>1531583</v>
      </c>
    </row>
    <row r="5351" customFormat="false" ht="12.8" hidden="false" customHeight="false" outlineLevel="0" collapsed="false">
      <c r="A5351" s="0" t="s">
        <v>0</v>
      </c>
      <c r="B5351" s="0" t="n">
        <v>2018600001</v>
      </c>
      <c r="C5351" s="0" t="n">
        <v>1531817</v>
      </c>
      <c r="D5351" s="0" t="n">
        <f aca="false">C5351+4</f>
        <v>1531821</v>
      </c>
    </row>
    <row r="5352" customFormat="false" ht="12.8" hidden="false" customHeight="false" outlineLevel="0" collapsed="false">
      <c r="A5352" s="0" t="s">
        <v>0</v>
      </c>
      <c r="B5352" s="0" t="n">
        <v>2018600001</v>
      </c>
      <c r="C5352" s="0" t="n">
        <v>1532180</v>
      </c>
      <c r="D5352" s="0" t="n">
        <f aca="false">C5352+4</f>
        <v>1532184</v>
      </c>
    </row>
    <row r="5353" customFormat="false" ht="12.8" hidden="false" customHeight="false" outlineLevel="0" collapsed="false">
      <c r="A5353" s="0" t="s">
        <v>0</v>
      </c>
      <c r="B5353" s="0" t="n">
        <v>2018600001</v>
      </c>
      <c r="C5353" s="0" t="n">
        <v>1532935</v>
      </c>
      <c r="D5353" s="0" t="n">
        <f aca="false">C5353+4</f>
        <v>1532939</v>
      </c>
    </row>
    <row r="5354" customFormat="false" ht="12.8" hidden="false" customHeight="false" outlineLevel="0" collapsed="false">
      <c r="A5354" s="0" t="s">
        <v>0</v>
      </c>
      <c r="B5354" s="0" t="n">
        <v>2018600001</v>
      </c>
      <c r="C5354" s="0" t="n">
        <v>1533194</v>
      </c>
      <c r="D5354" s="0" t="n">
        <f aca="false">C5354+4</f>
        <v>1533198</v>
      </c>
    </row>
    <row r="5355" customFormat="false" ht="12.8" hidden="false" customHeight="false" outlineLevel="0" collapsed="false">
      <c r="A5355" s="0" t="s">
        <v>0</v>
      </c>
      <c r="B5355" s="0" t="n">
        <v>2018600001</v>
      </c>
      <c r="C5355" s="0" t="n">
        <v>1533340</v>
      </c>
      <c r="D5355" s="0" t="n">
        <f aca="false">C5355+4</f>
        <v>1533344</v>
      </c>
    </row>
    <row r="5356" customFormat="false" ht="12.8" hidden="false" customHeight="false" outlineLevel="0" collapsed="false">
      <c r="A5356" s="0" t="s">
        <v>0</v>
      </c>
      <c r="B5356" s="0" t="n">
        <v>2018600001</v>
      </c>
      <c r="C5356" s="0" t="n">
        <v>1534021</v>
      </c>
      <c r="D5356" s="0" t="n">
        <f aca="false">C5356+4</f>
        <v>1534025</v>
      </c>
    </row>
    <row r="5357" customFormat="false" ht="12.8" hidden="false" customHeight="false" outlineLevel="0" collapsed="false">
      <c r="A5357" s="0" t="s">
        <v>0</v>
      </c>
      <c r="B5357" s="0" t="n">
        <v>2018600001</v>
      </c>
      <c r="C5357" s="0" t="n">
        <v>1534630</v>
      </c>
      <c r="D5357" s="0" t="n">
        <f aca="false">C5357+4</f>
        <v>1534634</v>
      </c>
    </row>
    <row r="5358" customFormat="false" ht="12.8" hidden="false" customHeight="false" outlineLevel="0" collapsed="false">
      <c r="A5358" s="0" t="s">
        <v>0</v>
      </c>
      <c r="B5358" s="0" t="n">
        <v>2018600001</v>
      </c>
      <c r="C5358" s="0" t="n">
        <v>1534684</v>
      </c>
      <c r="D5358" s="0" t="n">
        <f aca="false">C5358+4</f>
        <v>1534688</v>
      </c>
    </row>
    <row r="5359" customFormat="false" ht="12.8" hidden="false" customHeight="false" outlineLevel="0" collapsed="false">
      <c r="A5359" s="0" t="s">
        <v>0</v>
      </c>
      <c r="B5359" s="0" t="n">
        <v>2018600001</v>
      </c>
      <c r="C5359" s="0" t="n">
        <v>1534710</v>
      </c>
      <c r="D5359" s="0" t="n">
        <f aca="false">C5359+4</f>
        <v>1534714</v>
      </c>
    </row>
    <row r="5360" customFormat="false" ht="12.8" hidden="false" customHeight="false" outlineLevel="0" collapsed="false">
      <c r="A5360" s="0" t="s">
        <v>0</v>
      </c>
      <c r="B5360" s="0" t="n">
        <v>2018600001</v>
      </c>
      <c r="C5360" s="0" t="n">
        <v>1535260</v>
      </c>
      <c r="D5360" s="0" t="n">
        <f aca="false">C5360+4</f>
        <v>1535264</v>
      </c>
    </row>
    <row r="5361" customFormat="false" ht="12.8" hidden="false" customHeight="false" outlineLevel="0" collapsed="false">
      <c r="A5361" s="0" t="s">
        <v>0</v>
      </c>
      <c r="B5361" s="0" t="n">
        <v>2018600001</v>
      </c>
      <c r="C5361" s="0" t="n">
        <v>1535622</v>
      </c>
      <c r="D5361" s="0" t="n">
        <f aca="false">C5361+4</f>
        <v>1535626</v>
      </c>
    </row>
    <row r="5362" customFormat="false" ht="12.8" hidden="false" customHeight="false" outlineLevel="0" collapsed="false">
      <c r="A5362" s="0" t="s">
        <v>0</v>
      </c>
      <c r="B5362" s="0" t="n">
        <v>2018600001</v>
      </c>
      <c r="C5362" s="0" t="n">
        <v>1535874</v>
      </c>
      <c r="D5362" s="0" t="n">
        <f aca="false">C5362+4</f>
        <v>1535878</v>
      </c>
    </row>
    <row r="5363" customFormat="false" ht="12.8" hidden="false" customHeight="false" outlineLevel="0" collapsed="false">
      <c r="A5363" s="0" t="s">
        <v>0</v>
      </c>
      <c r="B5363" s="0" t="n">
        <v>2018600001</v>
      </c>
      <c r="C5363" s="0" t="n">
        <v>1536087</v>
      </c>
      <c r="D5363" s="0" t="n">
        <f aca="false">C5363+4</f>
        <v>1536091</v>
      </c>
    </row>
    <row r="5364" customFormat="false" ht="12.8" hidden="false" customHeight="false" outlineLevel="0" collapsed="false">
      <c r="A5364" s="0" t="s">
        <v>0</v>
      </c>
      <c r="B5364" s="0" t="n">
        <v>2018600001</v>
      </c>
      <c r="C5364" s="0" t="n">
        <v>1536228</v>
      </c>
      <c r="D5364" s="0" t="n">
        <f aca="false">C5364+4</f>
        <v>1536232</v>
      </c>
    </row>
    <row r="5365" customFormat="false" ht="12.8" hidden="false" customHeight="false" outlineLevel="0" collapsed="false">
      <c r="A5365" s="0" t="s">
        <v>0</v>
      </c>
      <c r="B5365" s="0" t="n">
        <v>2018600001</v>
      </c>
      <c r="C5365" s="0" t="n">
        <v>1536450</v>
      </c>
      <c r="D5365" s="0" t="n">
        <f aca="false">C5365+4</f>
        <v>1536454</v>
      </c>
    </row>
    <row r="5366" customFormat="false" ht="12.8" hidden="false" customHeight="false" outlineLevel="0" collapsed="false">
      <c r="A5366" s="0" t="s">
        <v>0</v>
      </c>
      <c r="B5366" s="0" t="n">
        <v>2018600001</v>
      </c>
      <c r="C5366" s="0" t="n">
        <v>1537422</v>
      </c>
      <c r="D5366" s="0" t="n">
        <f aca="false">C5366+4</f>
        <v>1537426</v>
      </c>
    </row>
    <row r="5367" customFormat="false" ht="12.8" hidden="false" customHeight="false" outlineLevel="0" collapsed="false">
      <c r="A5367" s="0" t="s">
        <v>0</v>
      </c>
      <c r="B5367" s="0" t="n">
        <v>2018600001</v>
      </c>
      <c r="C5367" s="0" t="n">
        <v>1537626</v>
      </c>
      <c r="D5367" s="0" t="n">
        <f aca="false">C5367+4</f>
        <v>1537630</v>
      </c>
    </row>
    <row r="5368" customFormat="false" ht="12.8" hidden="false" customHeight="false" outlineLevel="0" collapsed="false">
      <c r="A5368" s="0" t="s">
        <v>0</v>
      </c>
      <c r="B5368" s="0" t="n">
        <v>2018600001</v>
      </c>
      <c r="C5368" s="0" t="n">
        <v>1537819</v>
      </c>
      <c r="D5368" s="0" t="n">
        <f aca="false">C5368+4</f>
        <v>1537823</v>
      </c>
    </row>
    <row r="5369" customFormat="false" ht="12.8" hidden="false" customHeight="false" outlineLevel="0" collapsed="false">
      <c r="A5369" s="0" t="s">
        <v>0</v>
      </c>
      <c r="B5369" s="0" t="n">
        <v>2018600001</v>
      </c>
      <c r="C5369" s="0" t="n">
        <v>1537853</v>
      </c>
      <c r="D5369" s="0" t="n">
        <f aca="false">C5369+4</f>
        <v>1537857</v>
      </c>
    </row>
    <row r="5370" customFormat="false" ht="12.8" hidden="false" customHeight="false" outlineLevel="0" collapsed="false">
      <c r="A5370" s="0" t="s">
        <v>0</v>
      </c>
      <c r="B5370" s="0" t="n">
        <v>2018600001</v>
      </c>
      <c r="C5370" s="0" t="n">
        <v>1538157</v>
      </c>
      <c r="D5370" s="0" t="n">
        <f aca="false">C5370+4</f>
        <v>1538161</v>
      </c>
    </row>
    <row r="5371" customFormat="false" ht="12.8" hidden="false" customHeight="false" outlineLevel="0" collapsed="false">
      <c r="A5371" s="0" t="s">
        <v>0</v>
      </c>
      <c r="B5371" s="0" t="n">
        <v>2018600001</v>
      </c>
      <c r="C5371" s="0" t="n">
        <v>1538469</v>
      </c>
      <c r="D5371" s="0" t="n">
        <f aca="false">C5371+4</f>
        <v>1538473</v>
      </c>
    </row>
    <row r="5372" customFormat="false" ht="12.8" hidden="false" customHeight="false" outlineLevel="0" collapsed="false">
      <c r="A5372" s="0" t="s">
        <v>0</v>
      </c>
      <c r="B5372" s="0" t="n">
        <v>2018600001</v>
      </c>
      <c r="C5372" s="0" t="n">
        <v>1538600</v>
      </c>
      <c r="D5372" s="0" t="n">
        <f aca="false">C5372+4</f>
        <v>1538604</v>
      </c>
    </row>
    <row r="5373" customFormat="false" ht="12.8" hidden="false" customHeight="false" outlineLevel="0" collapsed="false">
      <c r="A5373" s="0" t="s">
        <v>0</v>
      </c>
      <c r="B5373" s="0" t="n">
        <v>2018600001</v>
      </c>
      <c r="C5373" s="0" t="n">
        <v>1538858</v>
      </c>
      <c r="D5373" s="0" t="n">
        <f aca="false">C5373+4</f>
        <v>1538862</v>
      </c>
    </row>
    <row r="5374" customFormat="false" ht="12.8" hidden="false" customHeight="false" outlineLevel="0" collapsed="false">
      <c r="A5374" s="0" t="s">
        <v>0</v>
      </c>
      <c r="B5374" s="0" t="n">
        <v>2018600001</v>
      </c>
      <c r="C5374" s="0" t="n">
        <v>1539019</v>
      </c>
      <c r="D5374" s="0" t="n">
        <f aca="false">C5374+4</f>
        <v>1539023</v>
      </c>
    </row>
    <row r="5375" customFormat="false" ht="12.8" hidden="false" customHeight="false" outlineLevel="0" collapsed="false">
      <c r="A5375" s="0" t="s">
        <v>0</v>
      </c>
      <c r="B5375" s="0" t="n">
        <v>2018600001</v>
      </c>
      <c r="C5375" s="0" t="n">
        <v>1539052</v>
      </c>
      <c r="D5375" s="0" t="n">
        <f aca="false">C5375+4</f>
        <v>1539056</v>
      </c>
    </row>
    <row r="5376" customFormat="false" ht="12.8" hidden="false" customHeight="false" outlineLevel="0" collapsed="false">
      <c r="A5376" s="0" t="s">
        <v>0</v>
      </c>
      <c r="B5376" s="0" t="n">
        <v>2018600001</v>
      </c>
      <c r="C5376" s="0" t="n">
        <v>1539368</v>
      </c>
      <c r="D5376" s="0" t="n">
        <f aca="false">C5376+4</f>
        <v>1539372</v>
      </c>
    </row>
    <row r="5377" customFormat="false" ht="12.8" hidden="false" customHeight="false" outlineLevel="0" collapsed="false">
      <c r="A5377" s="0" t="s">
        <v>0</v>
      </c>
      <c r="B5377" s="0" t="n">
        <v>2018600001</v>
      </c>
      <c r="C5377" s="0" t="n">
        <v>1539409</v>
      </c>
      <c r="D5377" s="0" t="n">
        <f aca="false">C5377+4</f>
        <v>1539413</v>
      </c>
    </row>
    <row r="5378" customFormat="false" ht="12.8" hidden="false" customHeight="false" outlineLevel="0" collapsed="false">
      <c r="A5378" s="0" t="s">
        <v>0</v>
      </c>
      <c r="B5378" s="0" t="n">
        <v>2018600001</v>
      </c>
      <c r="C5378" s="0" t="n">
        <v>1539434</v>
      </c>
      <c r="D5378" s="0" t="n">
        <f aca="false">C5378+4</f>
        <v>1539438</v>
      </c>
    </row>
    <row r="5379" customFormat="false" ht="12.8" hidden="false" customHeight="false" outlineLevel="0" collapsed="false">
      <c r="A5379" s="0" t="s">
        <v>0</v>
      </c>
      <c r="B5379" s="0" t="n">
        <v>2018600001</v>
      </c>
      <c r="C5379" s="0" t="n">
        <v>1539526</v>
      </c>
      <c r="D5379" s="0" t="n">
        <f aca="false">C5379+4</f>
        <v>1539530</v>
      </c>
    </row>
    <row r="5380" customFormat="false" ht="12.8" hidden="false" customHeight="false" outlineLevel="0" collapsed="false">
      <c r="A5380" s="0" t="s">
        <v>0</v>
      </c>
      <c r="B5380" s="0" t="n">
        <v>2018600001</v>
      </c>
      <c r="C5380" s="0" t="n">
        <v>1539752</v>
      </c>
      <c r="D5380" s="0" t="n">
        <f aca="false">C5380+4</f>
        <v>1539756</v>
      </c>
    </row>
    <row r="5381" customFormat="false" ht="12.8" hidden="false" customHeight="false" outlineLevel="0" collapsed="false">
      <c r="A5381" s="0" t="s">
        <v>0</v>
      </c>
      <c r="B5381" s="0" t="n">
        <v>2018600001</v>
      </c>
      <c r="C5381" s="0" t="n">
        <v>1539770</v>
      </c>
      <c r="D5381" s="0" t="n">
        <f aca="false">C5381+4</f>
        <v>1539774</v>
      </c>
    </row>
    <row r="5382" customFormat="false" ht="12.8" hidden="false" customHeight="false" outlineLevel="0" collapsed="false">
      <c r="A5382" s="0" t="s">
        <v>0</v>
      </c>
      <c r="B5382" s="0" t="n">
        <v>2018600001</v>
      </c>
      <c r="C5382" s="0" t="n">
        <v>1540067</v>
      </c>
      <c r="D5382" s="0" t="n">
        <f aca="false">C5382+4</f>
        <v>1540071</v>
      </c>
    </row>
    <row r="5383" customFormat="false" ht="12.8" hidden="false" customHeight="false" outlineLevel="0" collapsed="false">
      <c r="A5383" s="0" t="s">
        <v>0</v>
      </c>
      <c r="B5383" s="0" t="n">
        <v>2018600001</v>
      </c>
      <c r="C5383" s="0" t="n">
        <v>1540784</v>
      </c>
      <c r="D5383" s="0" t="n">
        <f aca="false">C5383+4</f>
        <v>1540788</v>
      </c>
    </row>
    <row r="5384" customFormat="false" ht="12.8" hidden="false" customHeight="false" outlineLevel="0" collapsed="false">
      <c r="A5384" s="0" t="s">
        <v>0</v>
      </c>
      <c r="B5384" s="0" t="n">
        <v>2018600001</v>
      </c>
      <c r="C5384" s="0" t="n">
        <v>1541296</v>
      </c>
      <c r="D5384" s="0" t="n">
        <f aca="false">C5384+4</f>
        <v>1541300</v>
      </c>
    </row>
    <row r="5385" customFormat="false" ht="12.8" hidden="false" customHeight="false" outlineLevel="0" collapsed="false">
      <c r="A5385" s="0" t="s">
        <v>0</v>
      </c>
      <c r="B5385" s="0" t="n">
        <v>2018600001</v>
      </c>
      <c r="C5385" s="0" t="n">
        <v>1541345</v>
      </c>
      <c r="D5385" s="0" t="n">
        <f aca="false">C5385+4</f>
        <v>1541349</v>
      </c>
    </row>
    <row r="5386" customFormat="false" ht="12.8" hidden="false" customHeight="false" outlineLevel="0" collapsed="false">
      <c r="A5386" s="0" t="s">
        <v>0</v>
      </c>
      <c r="B5386" s="0" t="n">
        <v>2018600001</v>
      </c>
      <c r="C5386" s="0" t="n">
        <v>1541515</v>
      </c>
      <c r="D5386" s="0" t="n">
        <f aca="false">C5386+4</f>
        <v>1541519</v>
      </c>
    </row>
    <row r="5387" customFormat="false" ht="12.8" hidden="false" customHeight="false" outlineLevel="0" collapsed="false">
      <c r="A5387" s="0" t="s">
        <v>0</v>
      </c>
      <c r="B5387" s="0" t="n">
        <v>2018600001</v>
      </c>
      <c r="C5387" s="0" t="n">
        <v>1541522</v>
      </c>
      <c r="D5387" s="0" t="n">
        <f aca="false">C5387+4</f>
        <v>1541526</v>
      </c>
    </row>
    <row r="5388" customFormat="false" ht="12.8" hidden="false" customHeight="false" outlineLevel="0" collapsed="false">
      <c r="A5388" s="0" t="s">
        <v>0</v>
      </c>
      <c r="B5388" s="0" t="n">
        <v>2018600001</v>
      </c>
      <c r="C5388" s="0" t="n">
        <v>1541968</v>
      </c>
      <c r="D5388" s="0" t="n">
        <f aca="false">C5388+4</f>
        <v>1541972</v>
      </c>
    </row>
    <row r="5389" customFormat="false" ht="12.8" hidden="false" customHeight="false" outlineLevel="0" collapsed="false">
      <c r="A5389" s="0" t="s">
        <v>0</v>
      </c>
      <c r="B5389" s="0" t="n">
        <v>2018600001</v>
      </c>
      <c r="C5389" s="0" t="n">
        <v>1541992</v>
      </c>
      <c r="D5389" s="0" t="n">
        <f aca="false">C5389+4</f>
        <v>1541996</v>
      </c>
    </row>
    <row r="5390" customFormat="false" ht="12.8" hidden="false" customHeight="false" outlineLevel="0" collapsed="false">
      <c r="A5390" s="0" t="s">
        <v>0</v>
      </c>
      <c r="B5390" s="0" t="n">
        <v>2018600001</v>
      </c>
      <c r="C5390" s="0" t="n">
        <v>1542181</v>
      </c>
      <c r="D5390" s="0" t="n">
        <f aca="false">C5390+4</f>
        <v>1542185</v>
      </c>
    </row>
    <row r="5391" customFormat="false" ht="12.8" hidden="false" customHeight="false" outlineLevel="0" collapsed="false">
      <c r="A5391" s="0" t="s">
        <v>0</v>
      </c>
      <c r="B5391" s="0" t="n">
        <v>2018600001</v>
      </c>
      <c r="C5391" s="0" t="n">
        <v>1542301</v>
      </c>
      <c r="D5391" s="0" t="n">
        <f aca="false">C5391+4</f>
        <v>1542305</v>
      </c>
    </row>
    <row r="5392" customFormat="false" ht="12.8" hidden="false" customHeight="false" outlineLevel="0" collapsed="false">
      <c r="A5392" s="0" t="s">
        <v>0</v>
      </c>
      <c r="B5392" s="0" t="n">
        <v>2018600001</v>
      </c>
      <c r="C5392" s="0" t="n">
        <v>1542412</v>
      </c>
      <c r="D5392" s="0" t="n">
        <f aca="false">C5392+4</f>
        <v>1542416</v>
      </c>
    </row>
    <row r="5393" customFormat="false" ht="12.8" hidden="false" customHeight="false" outlineLevel="0" collapsed="false">
      <c r="A5393" s="0" t="s">
        <v>0</v>
      </c>
      <c r="B5393" s="0" t="n">
        <v>2018600001</v>
      </c>
      <c r="C5393" s="0" t="n">
        <v>1542466</v>
      </c>
      <c r="D5393" s="0" t="n">
        <f aca="false">C5393+4</f>
        <v>1542470</v>
      </c>
    </row>
    <row r="5394" customFormat="false" ht="12.8" hidden="false" customHeight="false" outlineLevel="0" collapsed="false">
      <c r="A5394" s="0" t="s">
        <v>0</v>
      </c>
      <c r="B5394" s="0" t="n">
        <v>2018600001</v>
      </c>
      <c r="C5394" s="0" t="n">
        <v>1542849</v>
      </c>
      <c r="D5394" s="0" t="n">
        <f aca="false">C5394+4</f>
        <v>1542853</v>
      </c>
    </row>
    <row r="5395" customFormat="false" ht="12.8" hidden="false" customHeight="false" outlineLevel="0" collapsed="false">
      <c r="A5395" s="0" t="s">
        <v>0</v>
      </c>
      <c r="B5395" s="0" t="n">
        <v>2018600001</v>
      </c>
      <c r="C5395" s="0" t="n">
        <v>1543024</v>
      </c>
      <c r="D5395" s="0" t="n">
        <f aca="false">C5395+4</f>
        <v>1543028</v>
      </c>
    </row>
    <row r="5396" customFormat="false" ht="12.8" hidden="false" customHeight="false" outlineLevel="0" collapsed="false">
      <c r="A5396" s="0" t="s">
        <v>0</v>
      </c>
      <c r="B5396" s="0" t="n">
        <v>2018600001</v>
      </c>
      <c r="C5396" s="0" t="n">
        <v>1543030</v>
      </c>
      <c r="D5396" s="0" t="n">
        <f aca="false">C5396+4</f>
        <v>1543034</v>
      </c>
    </row>
    <row r="5397" customFormat="false" ht="12.8" hidden="false" customHeight="false" outlineLevel="0" collapsed="false">
      <c r="A5397" s="0" t="s">
        <v>0</v>
      </c>
      <c r="B5397" s="0" t="n">
        <v>2018600001</v>
      </c>
      <c r="C5397" s="0" t="n">
        <v>1543549</v>
      </c>
      <c r="D5397" s="0" t="n">
        <f aca="false">C5397+4</f>
        <v>1543553</v>
      </c>
    </row>
    <row r="5398" customFormat="false" ht="12.8" hidden="false" customHeight="false" outlineLevel="0" collapsed="false">
      <c r="A5398" s="0" t="s">
        <v>0</v>
      </c>
      <c r="B5398" s="0" t="n">
        <v>2018600001</v>
      </c>
      <c r="C5398" s="0" t="n">
        <v>1543659</v>
      </c>
      <c r="D5398" s="0" t="n">
        <f aca="false">C5398+4</f>
        <v>1543663</v>
      </c>
    </row>
    <row r="5399" customFormat="false" ht="12.8" hidden="false" customHeight="false" outlineLevel="0" collapsed="false">
      <c r="A5399" s="0" t="s">
        <v>0</v>
      </c>
      <c r="B5399" s="0" t="n">
        <v>2018600001</v>
      </c>
      <c r="C5399" s="0" t="n">
        <v>1543702</v>
      </c>
      <c r="D5399" s="0" t="n">
        <f aca="false">C5399+4</f>
        <v>1543706</v>
      </c>
    </row>
    <row r="5400" customFormat="false" ht="12.8" hidden="false" customHeight="false" outlineLevel="0" collapsed="false">
      <c r="A5400" s="0" t="s">
        <v>0</v>
      </c>
      <c r="B5400" s="0" t="n">
        <v>2018600001</v>
      </c>
      <c r="C5400" s="0" t="n">
        <v>1543720</v>
      </c>
      <c r="D5400" s="0" t="n">
        <f aca="false">C5400+4</f>
        <v>1543724</v>
      </c>
    </row>
    <row r="5401" customFormat="false" ht="12.8" hidden="false" customHeight="false" outlineLevel="0" collapsed="false">
      <c r="A5401" s="0" t="s">
        <v>0</v>
      </c>
      <c r="B5401" s="0" t="n">
        <v>2018600001</v>
      </c>
      <c r="C5401" s="0" t="n">
        <v>1543990</v>
      </c>
      <c r="D5401" s="0" t="n">
        <f aca="false">C5401+4</f>
        <v>1543994</v>
      </c>
    </row>
    <row r="5402" customFormat="false" ht="12.8" hidden="false" customHeight="false" outlineLevel="0" collapsed="false">
      <c r="A5402" s="0" t="s">
        <v>0</v>
      </c>
      <c r="B5402" s="0" t="n">
        <v>2018600001</v>
      </c>
      <c r="C5402" s="0" t="n">
        <v>1544020</v>
      </c>
      <c r="D5402" s="0" t="n">
        <f aca="false">C5402+4</f>
        <v>1544024</v>
      </c>
    </row>
    <row r="5403" customFormat="false" ht="12.8" hidden="false" customHeight="false" outlineLevel="0" collapsed="false">
      <c r="A5403" s="0" t="s">
        <v>0</v>
      </c>
      <c r="B5403" s="0" t="n">
        <v>2018600001</v>
      </c>
      <c r="C5403" s="0" t="n">
        <v>1544044</v>
      </c>
      <c r="D5403" s="0" t="n">
        <f aca="false">C5403+4</f>
        <v>1544048</v>
      </c>
    </row>
    <row r="5404" customFormat="false" ht="12.8" hidden="false" customHeight="false" outlineLevel="0" collapsed="false">
      <c r="A5404" s="0" t="s">
        <v>0</v>
      </c>
      <c r="B5404" s="0" t="n">
        <v>2018600001</v>
      </c>
      <c r="C5404" s="0" t="n">
        <v>1544073</v>
      </c>
      <c r="D5404" s="0" t="n">
        <f aca="false">C5404+4</f>
        <v>1544077</v>
      </c>
    </row>
    <row r="5405" customFormat="false" ht="12.8" hidden="false" customHeight="false" outlineLevel="0" collapsed="false">
      <c r="A5405" s="0" t="s">
        <v>0</v>
      </c>
      <c r="B5405" s="0" t="n">
        <v>2018600001</v>
      </c>
      <c r="C5405" s="0" t="n">
        <v>1544124</v>
      </c>
      <c r="D5405" s="0" t="n">
        <f aca="false">C5405+4</f>
        <v>1544128</v>
      </c>
    </row>
    <row r="5406" customFormat="false" ht="12.8" hidden="false" customHeight="false" outlineLevel="0" collapsed="false">
      <c r="A5406" s="0" t="s">
        <v>0</v>
      </c>
      <c r="B5406" s="0" t="n">
        <v>2018600001</v>
      </c>
      <c r="C5406" s="0" t="n">
        <v>1544536</v>
      </c>
      <c r="D5406" s="0" t="n">
        <f aca="false">C5406+4</f>
        <v>1544540</v>
      </c>
    </row>
    <row r="5407" customFormat="false" ht="12.8" hidden="false" customHeight="false" outlineLevel="0" collapsed="false">
      <c r="A5407" s="0" t="s">
        <v>0</v>
      </c>
      <c r="B5407" s="0" t="n">
        <v>2018600001</v>
      </c>
      <c r="C5407" s="0" t="n">
        <v>1544584</v>
      </c>
      <c r="D5407" s="0" t="n">
        <f aca="false">C5407+4</f>
        <v>1544588</v>
      </c>
    </row>
    <row r="5408" customFormat="false" ht="12.8" hidden="false" customHeight="false" outlineLevel="0" collapsed="false">
      <c r="A5408" s="0" t="s">
        <v>0</v>
      </c>
      <c r="B5408" s="0" t="n">
        <v>2018600001</v>
      </c>
      <c r="C5408" s="0" t="n">
        <v>1544662</v>
      </c>
      <c r="D5408" s="0" t="n">
        <f aca="false">C5408+4</f>
        <v>1544666</v>
      </c>
    </row>
    <row r="5409" customFormat="false" ht="12.8" hidden="false" customHeight="false" outlineLevel="0" collapsed="false">
      <c r="A5409" s="0" t="s">
        <v>0</v>
      </c>
      <c r="B5409" s="0" t="n">
        <v>2018600001</v>
      </c>
      <c r="C5409" s="0" t="n">
        <v>1544679</v>
      </c>
      <c r="D5409" s="0" t="n">
        <f aca="false">C5409+4</f>
        <v>1544683</v>
      </c>
    </row>
    <row r="5410" customFormat="false" ht="12.8" hidden="false" customHeight="false" outlineLevel="0" collapsed="false">
      <c r="A5410" s="0" t="s">
        <v>0</v>
      </c>
      <c r="B5410" s="0" t="n">
        <v>2018600001</v>
      </c>
      <c r="C5410" s="0" t="n">
        <v>1545064</v>
      </c>
      <c r="D5410" s="0" t="n">
        <f aca="false">C5410+4</f>
        <v>1545068</v>
      </c>
    </row>
    <row r="5411" customFormat="false" ht="12.8" hidden="false" customHeight="false" outlineLevel="0" collapsed="false">
      <c r="A5411" s="0" t="s">
        <v>0</v>
      </c>
      <c r="B5411" s="0" t="n">
        <v>2018600001</v>
      </c>
      <c r="C5411" s="0" t="n">
        <v>1545097</v>
      </c>
      <c r="D5411" s="0" t="n">
        <f aca="false">C5411+4</f>
        <v>1545101</v>
      </c>
    </row>
    <row r="5412" customFormat="false" ht="12.8" hidden="false" customHeight="false" outlineLevel="0" collapsed="false">
      <c r="A5412" s="0" t="s">
        <v>0</v>
      </c>
      <c r="B5412" s="0" t="n">
        <v>2018600001</v>
      </c>
      <c r="C5412" s="0" t="n">
        <v>1545117</v>
      </c>
      <c r="D5412" s="0" t="n">
        <f aca="false">C5412+4</f>
        <v>1545121</v>
      </c>
    </row>
    <row r="5413" customFormat="false" ht="12.8" hidden="false" customHeight="false" outlineLevel="0" collapsed="false">
      <c r="A5413" s="0" t="s">
        <v>0</v>
      </c>
      <c r="B5413" s="0" t="n">
        <v>2018600001</v>
      </c>
      <c r="C5413" s="0" t="n">
        <v>1545166</v>
      </c>
      <c r="D5413" s="0" t="n">
        <f aca="false">C5413+4</f>
        <v>1545170</v>
      </c>
    </row>
    <row r="5414" customFormat="false" ht="12.8" hidden="false" customHeight="false" outlineLevel="0" collapsed="false">
      <c r="A5414" s="0" t="s">
        <v>0</v>
      </c>
      <c r="B5414" s="0" t="n">
        <v>2018600001</v>
      </c>
      <c r="C5414" s="0" t="n">
        <v>1545354</v>
      </c>
      <c r="D5414" s="0" t="n">
        <f aca="false">C5414+4</f>
        <v>1545358</v>
      </c>
    </row>
    <row r="5415" customFormat="false" ht="12.8" hidden="false" customHeight="false" outlineLevel="0" collapsed="false">
      <c r="A5415" s="0" t="s">
        <v>0</v>
      </c>
      <c r="B5415" s="0" t="n">
        <v>2018600001</v>
      </c>
      <c r="C5415" s="0" t="n">
        <v>1545385</v>
      </c>
      <c r="D5415" s="0" t="n">
        <f aca="false">C5415+4</f>
        <v>1545389</v>
      </c>
    </row>
    <row r="5416" customFormat="false" ht="12.8" hidden="false" customHeight="false" outlineLevel="0" collapsed="false">
      <c r="A5416" s="0" t="s">
        <v>0</v>
      </c>
      <c r="B5416" s="0" t="n">
        <v>2018600001</v>
      </c>
      <c r="C5416" s="0" t="n">
        <v>1545411</v>
      </c>
      <c r="D5416" s="0" t="n">
        <f aca="false">C5416+4</f>
        <v>1545415</v>
      </c>
    </row>
    <row r="5417" customFormat="false" ht="12.8" hidden="false" customHeight="false" outlineLevel="0" collapsed="false">
      <c r="A5417" s="0" t="s">
        <v>0</v>
      </c>
      <c r="B5417" s="0" t="n">
        <v>2018600001</v>
      </c>
      <c r="C5417" s="0" t="n">
        <v>1546200</v>
      </c>
      <c r="D5417" s="0" t="n">
        <f aca="false">C5417+4</f>
        <v>1546204</v>
      </c>
    </row>
    <row r="5418" customFormat="false" ht="12.8" hidden="false" customHeight="false" outlineLevel="0" collapsed="false">
      <c r="A5418" s="0" t="s">
        <v>0</v>
      </c>
      <c r="B5418" s="0" t="n">
        <v>2018600001</v>
      </c>
      <c r="C5418" s="0" t="n">
        <v>1546342</v>
      </c>
      <c r="D5418" s="0" t="n">
        <f aca="false">C5418+4</f>
        <v>1546346</v>
      </c>
    </row>
    <row r="5419" customFormat="false" ht="12.8" hidden="false" customHeight="false" outlineLevel="0" collapsed="false">
      <c r="A5419" s="0" t="s">
        <v>0</v>
      </c>
      <c r="B5419" s="0" t="n">
        <v>2018600001</v>
      </c>
      <c r="C5419" s="0" t="n">
        <v>1546374</v>
      </c>
      <c r="D5419" s="0" t="n">
        <f aca="false">C5419+4</f>
        <v>1546378</v>
      </c>
    </row>
    <row r="5420" customFormat="false" ht="12.8" hidden="false" customHeight="false" outlineLevel="0" collapsed="false">
      <c r="A5420" s="0" t="s">
        <v>0</v>
      </c>
      <c r="B5420" s="0" t="n">
        <v>2018600001</v>
      </c>
      <c r="C5420" s="0" t="n">
        <v>1546779</v>
      </c>
      <c r="D5420" s="0" t="n">
        <f aca="false">C5420+4</f>
        <v>1546783</v>
      </c>
    </row>
    <row r="5421" customFormat="false" ht="12.8" hidden="false" customHeight="false" outlineLevel="0" collapsed="false">
      <c r="A5421" s="0" t="s">
        <v>0</v>
      </c>
      <c r="B5421" s="0" t="n">
        <v>2018600001</v>
      </c>
      <c r="C5421" s="0" t="n">
        <v>1546824</v>
      </c>
      <c r="D5421" s="0" t="n">
        <f aca="false">C5421+4</f>
        <v>1546828</v>
      </c>
    </row>
    <row r="5422" customFormat="false" ht="12.8" hidden="false" customHeight="false" outlineLevel="0" collapsed="false">
      <c r="A5422" s="0" t="s">
        <v>0</v>
      </c>
      <c r="B5422" s="0" t="n">
        <v>2018600001</v>
      </c>
      <c r="C5422" s="0" t="n">
        <v>1547266</v>
      </c>
      <c r="D5422" s="0" t="n">
        <f aca="false">C5422+4</f>
        <v>1547270</v>
      </c>
    </row>
    <row r="5423" customFormat="false" ht="12.8" hidden="false" customHeight="false" outlineLevel="0" collapsed="false">
      <c r="A5423" s="0" t="s">
        <v>0</v>
      </c>
      <c r="B5423" s="0" t="n">
        <v>2018600001</v>
      </c>
      <c r="C5423" s="0" t="n">
        <v>1547295</v>
      </c>
      <c r="D5423" s="0" t="n">
        <f aca="false">C5423+4</f>
        <v>1547299</v>
      </c>
    </row>
    <row r="5424" customFormat="false" ht="12.8" hidden="false" customHeight="false" outlineLevel="0" collapsed="false">
      <c r="A5424" s="0" t="s">
        <v>0</v>
      </c>
      <c r="B5424" s="0" t="n">
        <v>2018600001</v>
      </c>
      <c r="C5424" s="0" t="n">
        <v>1547372</v>
      </c>
      <c r="D5424" s="0" t="n">
        <f aca="false">C5424+4</f>
        <v>1547376</v>
      </c>
    </row>
    <row r="5425" customFormat="false" ht="12.8" hidden="false" customHeight="false" outlineLevel="0" collapsed="false">
      <c r="A5425" s="0" t="s">
        <v>0</v>
      </c>
      <c r="B5425" s="0" t="n">
        <v>2018600001</v>
      </c>
      <c r="C5425" s="0" t="n">
        <v>1547382</v>
      </c>
      <c r="D5425" s="0" t="n">
        <f aca="false">C5425+4</f>
        <v>1547386</v>
      </c>
    </row>
    <row r="5426" customFormat="false" ht="12.8" hidden="false" customHeight="false" outlineLevel="0" collapsed="false">
      <c r="A5426" s="0" t="s">
        <v>0</v>
      </c>
      <c r="B5426" s="0" t="n">
        <v>2018600001</v>
      </c>
      <c r="C5426" s="0" t="n">
        <v>1547423</v>
      </c>
      <c r="D5426" s="0" t="n">
        <f aca="false">C5426+4</f>
        <v>1547427</v>
      </c>
    </row>
    <row r="5427" customFormat="false" ht="12.8" hidden="false" customHeight="false" outlineLevel="0" collapsed="false">
      <c r="A5427" s="0" t="s">
        <v>0</v>
      </c>
      <c r="B5427" s="0" t="n">
        <v>2018600001</v>
      </c>
      <c r="C5427" s="0" t="n">
        <v>1547469</v>
      </c>
      <c r="D5427" s="0" t="n">
        <f aca="false">C5427+4</f>
        <v>1547473</v>
      </c>
    </row>
    <row r="5428" customFormat="false" ht="12.8" hidden="false" customHeight="false" outlineLevel="0" collapsed="false">
      <c r="A5428" s="0" t="s">
        <v>0</v>
      </c>
      <c r="B5428" s="0" t="n">
        <v>2018600001</v>
      </c>
      <c r="C5428" s="0" t="n">
        <v>1549167</v>
      </c>
      <c r="D5428" s="0" t="n">
        <f aca="false">C5428+4</f>
        <v>1549171</v>
      </c>
    </row>
    <row r="5429" customFormat="false" ht="12.8" hidden="false" customHeight="false" outlineLevel="0" collapsed="false">
      <c r="A5429" s="0" t="s">
        <v>0</v>
      </c>
      <c r="B5429" s="0" t="n">
        <v>2018600001</v>
      </c>
      <c r="C5429" s="0" t="n">
        <v>1549343</v>
      </c>
      <c r="D5429" s="0" t="n">
        <f aca="false">C5429+4</f>
        <v>1549347</v>
      </c>
    </row>
    <row r="5430" customFormat="false" ht="12.8" hidden="false" customHeight="false" outlineLevel="0" collapsed="false">
      <c r="A5430" s="0" t="s">
        <v>0</v>
      </c>
      <c r="B5430" s="0" t="n">
        <v>2018600001</v>
      </c>
      <c r="C5430" s="0" t="n">
        <v>1549353</v>
      </c>
      <c r="D5430" s="0" t="n">
        <f aca="false">C5430+4</f>
        <v>1549357</v>
      </c>
    </row>
    <row r="5431" customFormat="false" ht="12.8" hidden="false" customHeight="false" outlineLevel="0" collapsed="false">
      <c r="A5431" s="0" t="s">
        <v>0</v>
      </c>
      <c r="B5431" s="0" t="n">
        <v>2018600001</v>
      </c>
      <c r="C5431" s="0" t="n">
        <v>1549362</v>
      </c>
      <c r="D5431" s="0" t="n">
        <f aca="false">C5431+4</f>
        <v>1549366</v>
      </c>
    </row>
    <row r="5432" customFormat="false" ht="12.8" hidden="false" customHeight="false" outlineLevel="0" collapsed="false">
      <c r="A5432" s="0" t="s">
        <v>0</v>
      </c>
      <c r="B5432" s="0" t="n">
        <v>2018600001</v>
      </c>
      <c r="C5432" s="0" t="n">
        <v>1549539</v>
      </c>
      <c r="D5432" s="0" t="n">
        <f aca="false">C5432+4</f>
        <v>1549543</v>
      </c>
    </row>
    <row r="5433" customFormat="false" ht="12.8" hidden="false" customHeight="false" outlineLevel="0" collapsed="false">
      <c r="A5433" s="0" t="s">
        <v>0</v>
      </c>
      <c r="B5433" s="0" t="n">
        <v>2018600001</v>
      </c>
      <c r="C5433" s="0" t="n">
        <v>1550277</v>
      </c>
      <c r="D5433" s="0" t="n">
        <f aca="false">C5433+4</f>
        <v>1550281</v>
      </c>
    </row>
    <row r="5434" customFormat="false" ht="12.8" hidden="false" customHeight="false" outlineLevel="0" collapsed="false">
      <c r="A5434" s="0" t="s">
        <v>0</v>
      </c>
      <c r="B5434" s="0" t="n">
        <v>2018600001</v>
      </c>
      <c r="C5434" s="0" t="n">
        <v>1550288</v>
      </c>
      <c r="D5434" s="0" t="n">
        <f aca="false">C5434+4</f>
        <v>1550292</v>
      </c>
    </row>
    <row r="5435" customFormat="false" ht="12.8" hidden="false" customHeight="false" outlineLevel="0" collapsed="false">
      <c r="A5435" s="0" t="s">
        <v>0</v>
      </c>
      <c r="B5435" s="0" t="n">
        <v>2018600001</v>
      </c>
      <c r="C5435" s="0" t="n">
        <v>1550541</v>
      </c>
      <c r="D5435" s="0" t="n">
        <f aca="false">C5435+4</f>
        <v>1550545</v>
      </c>
    </row>
    <row r="5436" customFormat="false" ht="12.8" hidden="false" customHeight="false" outlineLevel="0" collapsed="false">
      <c r="A5436" s="0" t="s">
        <v>0</v>
      </c>
      <c r="B5436" s="0" t="n">
        <v>2018600001</v>
      </c>
      <c r="C5436" s="0" t="n">
        <v>1550617</v>
      </c>
      <c r="D5436" s="0" t="n">
        <f aca="false">C5436+4</f>
        <v>1550621</v>
      </c>
    </row>
    <row r="5437" customFormat="false" ht="12.8" hidden="false" customHeight="false" outlineLevel="0" collapsed="false">
      <c r="A5437" s="0" t="s">
        <v>0</v>
      </c>
      <c r="B5437" s="0" t="n">
        <v>2018600001</v>
      </c>
      <c r="C5437" s="0" t="n">
        <v>1550796</v>
      </c>
      <c r="D5437" s="0" t="n">
        <f aca="false">C5437+4</f>
        <v>1550800</v>
      </c>
    </row>
    <row r="5438" customFormat="false" ht="12.8" hidden="false" customHeight="false" outlineLevel="0" collapsed="false">
      <c r="A5438" s="0" t="s">
        <v>0</v>
      </c>
      <c r="B5438" s="0" t="n">
        <v>2018600001</v>
      </c>
      <c r="C5438" s="0" t="n">
        <v>1550868</v>
      </c>
      <c r="D5438" s="0" t="n">
        <f aca="false">C5438+4</f>
        <v>1550872</v>
      </c>
    </row>
    <row r="5439" customFormat="false" ht="12.8" hidden="false" customHeight="false" outlineLevel="0" collapsed="false">
      <c r="A5439" s="0" t="s">
        <v>0</v>
      </c>
      <c r="B5439" s="0" t="n">
        <v>2018600001</v>
      </c>
      <c r="C5439" s="0" t="n">
        <v>1551612</v>
      </c>
      <c r="D5439" s="0" t="n">
        <f aca="false">C5439+4</f>
        <v>1551616</v>
      </c>
    </row>
    <row r="5440" customFormat="false" ht="12.8" hidden="false" customHeight="false" outlineLevel="0" collapsed="false">
      <c r="A5440" s="0" t="s">
        <v>0</v>
      </c>
      <c r="B5440" s="0" t="n">
        <v>2018600001</v>
      </c>
      <c r="C5440" s="0" t="n">
        <v>1551622</v>
      </c>
      <c r="D5440" s="0" t="n">
        <f aca="false">C5440+4</f>
        <v>1551626</v>
      </c>
    </row>
    <row r="5441" customFormat="false" ht="12.8" hidden="false" customHeight="false" outlineLevel="0" collapsed="false">
      <c r="A5441" s="0" t="s">
        <v>0</v>
      </c>
      <c r="B5441" s="0" t="n">
        <v>2018600001</v>
      </c>
      <c r="C5441" s="0" t="n">
        <v>1551631</v>
      </c>
      <c r="D5441" s="0" t="n">
        <f aca="false">C5441+4</f>
        <v>1551635</v>
      </c>
    </row>
    <row r="5442" customFormat="false" ht="12.8" hidden="false" customHeight="false" outlineLevel="0" collapsed="false">
      <c r="A5442" s="0" t="s">
        <v>0</v>
      </c>
      <c r="B5442" s="0" t="n">
        <v>2018600001</v>
      </c>
      <c r="C5442" s="0" t="n">
        <v>1551646</v>
      </c>
      <c r="D5442" s="0" t="n">
        <f aca="false">C5442+4</f>
        <v>1551650</v>
      </c>
    </row>
    <row r="5443" customFormat="false" ht="12.8" hidden="false" customHeight="false" outlineLevel="0" collapsed="false">
      <c r="A5443" s="0" t="s">
        <v>0</v>
      </c>
      <c r="B5443" s="0" t="n">
        <v>2018600001</v>
      </c>
      <c r="C5443" s="0" t="n">
        <v>1551781</v>
      </c>
      <c r="D5443" s="0" t="n">
        <f aca="false">C5443+4</f>
        <v>1551785</v>
      </c>
    </row>
    <row r="5444" customFormat="false" ht="12.8" hidden="false" customHeight="false" outlineLevel="0" collapsed="false">
      <c r="A5444" s="0" t="s">
        <v>0</v>
      </c>
      <c r="B5444" s="0" t="n">
        <v>2018600001</v>
      </c>
      <c r="C5444" s="0" t="n">
        <v>1551835</v>
      </c>
      <c r="D5444" s="0" t="n">
        <f aca="false">C5444+4</f>
        <v>1551839</v>
      </c>
    </row>
    <row r="5445" customFormat="false" ht="12.8" hidden="false" customHeight="false" outlineLevel="0" collapsed="false">
      <c r="A5445" s="0" t="s">
        <v>0</v>
      </c>
      <c r="B5445" s="0" t="n">
        <v>2018600001</v>
      </c>
      <c r="C5445" s="0" t="n">
        <v>1551988</v>
      </c>
      <c r="D5445" s="0" t="n">
        <f aca="false">C5445+4</f>
        <v>1551992</v>
      </c>
    </row>
    <row r="5446" customFormat="false" ht="12.8" hidden="false" customHeight="false" outlineLevel="0" collapsed="false">
      <c r="A5446" s="0" t="s">
        <v>0</v>
      </c>
      <c r="B5446" s="0" t="n">
        <v>2018600001</v>
      </c>
      <c r="C5446" s="0" t="n">
        <v>1552030</v>
      </c>
      <c r="D5446" s="0" t="n">
        <f aca="false">C5446+4</f>
        <v>1552034</v>
      </c>
    </row>
    <row r="5447" customFormat="false" ht="12.8" hidden="false" customHeight="false" outlineLevel="0" collapsed="false">
      <c r="A5447" s="0" t="s">
        <v>0</v>
      </c>
      <c r="B5447" s="0" t="n">
        <v>2018600001</v>
      </c>
      <c r="C5447" s="0" t="n">
        <v>1552204</v>
      </c>
      <c r="D5447" s="0" t="n">
        <f aca="false">C5447+4</f>
        <v>1552208</v>
      </c>
    </row>
    <row r="5448" customFormat="false" ht="12.8" hidden="false" customHeight="false" outlineLevel="0" collapsed="false">
      <c r="A5448" s="0" t="s">
        <v>0</v>
      </c>
      <c r="B5448" s="0" t="n">
        <v>2018600001</v>
      </c>
      <c r="C5448" s="0" t="n">
        <v>1552477</v>
      </c>
      <c r="D5448" s="0" t="n">
        <f aca="false">C5448+4</f>
        <v>1552481</v>
      </c>
    </row>
    <row r="5449" customFormat="false" ht="12.8" hidden="false" customHeight="false" outlineLevel="0" collapsed="false">
      <c r="A5449" s="0" t="s">
        <v>0</v>
      </c>
      <c r="B5449" s="0" t="n">
        <v>2018600001</v>
      </c>
      <c r="C5449" s="0" t="n">
        <v>1552498</v>
      </c>
      <c r="D5449" s="0" t="n">
        <f aca="false">C5449+4</f>
        <v>1552502</v>
      </c>
    </row>
    <row r="5450" customFormat="false" ht="12.8" hidden="false" customHeight="false" outlineLevel="0" collapsed="false">
      <c r="A5450" s="0" t="s">
        <v>0</v>
      </c>
      <c r="B5450" s="0" t="n">
        <v>2018600001</v>
      </c>
      <c r="C5450" s="0" t="n">
        <v>1552801</v>
      </c>
      <c r="D5450" s="0" t="n">
        <f aca="false">C5450+4</f>
        <v>1552805</v>
      </c>
    </row>
    <row r="5451" customFormat="false" ht="12.8" hidden="false" customHeight="false" outlineLevel="0" collapsed="false">
      <c r="A5451" s="0" t="s">
        <v>0</v>
      </c>
      <c r="B5451" s="0" t="n">
        <v>2018600001</v>
      </c>
      <c r="C5451" s="0" t="n">
        <v>1553101</v>
      </c>
      <c r="D5451" s="0" t="n">
        <f aca="false">C5451+4</f>
        <v>1553105</v>
      </c>
    </row>
    <row r="5452" customFormat="false" ht="12.8" hidden="false" customHeight="false" outlineLevel="0" collapsed="false">
      <c r="A5452" s="0" t="s">
        <v>0</v>
      </c>
      <c r="B5452" s="0" t="n">
        <v>2018600001</v>
      </c>
      <c r="C5452" s="0" t="n">
        <v>1553530</v>
      </c>
      <c r="D5452" s="0" t="n">
        <f aca="false">C5452+4</f>
        <v>1553534</v>
      </c>
    </row>
    <row r="5453" customFormat="false" ht="12.8" hidden="false" customHeight="false" outlineLevel="0" collapsed="false">
      <c r="A5453" s="0" t="s">
        <v>0</v>
      </c>
      <c r="B5453" s="0" t="n">
        <v>2018600001</v>
      </c>
      <c r="C5453" s="0" t="n">
        <v>1553626</v>
      </c>
      <c r="D5453" s="0" t="n">
        <f aca="false">C5453+4</f>
        <v>1553630</v>
      </c>
    </row>
    <row r="5454" customFormat="false" ht="12.8" hidden="false" customHeight="false" outlineLevel="0" collapsed="false">
      <c r="A5454" s="0" t="s">
        <v>0</v>
      </c>
      <c r="B5454" s="0" t="n">
        <v>2018600001</v>
      </c>
      <c r="C5454" s="0" t="n">
        <v>1553773</v>
      </c>
      <c r="D5454" s="0" t="n">
        <f aca="false">C5454+4</f>
        <v>1553777</v>
      </c>
    </row>
    <row r="5455" customFormat="false" ht="12.8" hidden="false" customHeight="false" outlineLevel="0" collapsed="false">
      <c r="A5455" s="0" t="s">
        <v>0</v>
      </c>
      <c r="B5455" s="0" t="n">
        <v>2018600001</v>
      </c>
      <c r="C5455" s="0" t="n">
        <v>1553819</v>
      </c>
      <c r="D5455" s="0" t="n">
        <f aca="false">C5455+4</f>
        <v>1553823</v>
      </c>
    </row>
    <row r="5456" customFormat="false" ht="12.8" hidden="false" customHeight="false" outlineLevel="0" collapsed="false">
      <c r="A5456" s="0" t="s">
        <v>0</v>
      </c>
      <c r="B5456" s="0" t="n">
        <v>2018600001</v>
      </c>
      <c r="C5456" s="0" t="n">
        <v>1553998</v>
      </c>
      <c r="D5456" s="0" t="n">
        <f aca="false">C5456+4</f>
        <v>1554002</v>
      </c>
    </row>
    <row r="5457" customFormat="false" ht="12.8" hidden="false" customHeight="false" outlineLevel="0" collapsed="false">
      <c r="A5457" s="0" t="s">
        <v>0</v>
      </c>
      <c r="B5457" s="0" t="n">
        <v>2018600001</v>
      </c>
      <c r="C5457" s="0" t="n">
        <v>1554130</v>
      </c>
      <c r="D5457" s="0" t="n">
        <f aca="false">C5457+4</f>
        <v>1554134</v>
      </c>
    </row>
    <row r="5458" customFormat="false" ht="12.8" hidden="false" customHeight="false" outlineLevel="0" collapsed="false">
      <c r="A5458" s="0" t="s">
        <v>0</v>
      </c>
      <c r="B5458" s="0" t="n">
        <v>2018600001</v>
      </c>
      <c r="C5458" s="0" t="n">
        <v>1554409</v>
      </c>
      <c r="D5458" s="0" t="n">
        <f aca="false">C5458+4</f>
        <v>1554413</v>
      </c>
    </row>
    <row r="5459" customFormat="false" ht="12.8" hidden="false" customHeight="false" outlineLevel="0" collapsed="false">
      <c r="A5459" s="0" t="s">
        <v>0</v>
      </c>
      <c r="B5459" s="0" t="n">
        <v>2018600001</v>
      </c>
      <c r="C5459" s="0" t="n">
        <v>1554481</v>
      </c>
      <c r="D5459" s="0" t="n">
        <f aca="false">C5459+4</f>
        <v>1554485</v>
      </c>
    </row>
    <row r="5460" customFormat="false" ht="12.8" hidden="false" customHeight="false" outlineLevel="0" collapsed="false">
      <c r="A5460" s="0" t="s">
        <v>0</v>
      </c>
      <c r="B5460" s="0" t="n">
        <v>2018600001</v>
      </c>
      <c r="C5460" s="0" t="n">
        <v>1554894</v>
      </c>
      <c r="D5460" s="0" t="n">
        <f aca="false">C5460+4</f>
        <v>1554898</v>
      </c>
    </row>
    <row r="5461" customFormat="false" ht="12.8" hidden="false" customHeight="false" outlineLevel="0" collapsed="false">
      <c r="A5461" s="0" t="s">
        <v>0</v>
      </c>
      <c r="B5461" s="0" t="n">
        <v>2018600001</v>
      </c>
      <c r="C5461" s="0" t="n">
        <v>1555203</v>
      </c>
      <c r="D5461" s="0" t="n">
        <f aca="false">C5461+4</f>
        <v>1555207</v>
      </c>
    </row>
    <row r="5462" customFormat="false" ht="12.8" hidden="false" customHeight="false" outlineLevel="0" collapsed="false">
      <c r="A5462" s="0" t="s">
        <v>0</v>
      </c>
      <c r="B5462" s="0" t="n">
        <v>2018600001</v>
      </c>
      <c r="C5462" s="0" t="n">
        <v>1555351</v>
      </c>
      <c r="D5462" s="0" t="n">
        <f aca="false">C5462+4</f>
        <v>1555355</v>
      </c>
    </row>
    <row r="5463" customFormat="false" ht="12.8" hidden="false" customHeight="false" outlineLevel="0" collapsed="false">
      <c r="A5463" s="0" t="s">
        <v>0</v>
      </c>
      <c r="B5463" s="0" t="n">
        <v>2018600001</v>
      </c>
      <c r="C5463" s="0" t="n">
        <v>1555965</v>
      </c>
      <c r="D5463" s="0" t="n">
        <f aca="false">C5463+4</f>
        <v>1555969</v>
      </c>
    </row>
    <row r="5464" customFormat="false" ht="12.8" hidden="false" customHeight="false" outlineLevel="0" collapsed="false">
      <c r="A5464" s="0" t="s">
        <v>0</v>
      </c>
      <c r="B5464" s="0" t="n">
        <v>2018600001</v>
      </c>
      <c r="C5464" s="0" t="n">
        <v>1556043</v>
      </c>
      <c r="D5464" s="0" t="n">
        <f aca="false">C5464+4</f>
        <v>1556047</v>
      </c>
    </row>
    <row r="5465" customFormat="false" ht="12.8" hidden="false" customHeight="false" outlineLevel="0" collapsed="false">
      <c r="A5465" s="0" t="s">
        <v>0</v>
      </c>
      <c r="B5465" s="0" t="n">
        <v>2018600001</v>
      </c>
      <c r="C5465" s="0" t="n">
        <v>1556221</v>
      </c>
      <c r="D5465" s="0" t="n">
        <f aca="false">C5465+4</f>
        <v>1556225</v>
      </c>
    </row>
    <row r="5466" customFormat="false" ht="12.8" hidden="false" customHeight="false" outlineLevel="0" collapsed="false">
      <c r="A5466" s="0" t="s">
        <v>0</v>
      </c>
      <c r="B5466" s="0" t="n">
        <v>2018600001</v>
      </c>
      <c r="C5466" s="0" t="n">
        <v>1556259</v>
      </c>
      <c r="D5466" s="0" t="n">
        <f aca="false">C5466+4</f>
        <v>1556263</v>
      </c>
    </row>
    <row r="5467" customFormat="false" ht="12.8" hidden="false" customHeight="false" outlineLevel="0" collapsed="false">
      <c r="A5467" s="0" t="s">
        <v>0</v>
      </c>
      <c r="B5467" s="0" t="n">
        <v>2018600001</v>
      </c>
      <c r="C5467" s="0" t="n">
        <v>1556598</v>
      </c>
      <c r="D5467" s="0" t="n">
        <f aca="false">C5467+4</f>
        <v>1556602</v>
      </c>
    </row>
    <row r="5468" customFormat="false" ht="12.8" hidden="false" customHeight="false" outlineLevel="0" collapsed="false">
      <c r="A5468" s="0" t="s">
        <v>0</v>
      </c>
      <c r="B5468" s="0" t="n">
        <v>2018600001</v>
      </c>
      <c r="C5468" s="0" t="n">
        <v>1556766</v>
      </c>
      <c r="D5468" s="0" t="n">
        <f aca="false">C5468+4</f>
        <v>1556770</v>
      </c>
    </row>
    <row r="5469" customFormat="false" ht="12.8" hidden="false" customHeight="false" outlineLevel="0" collapsed="false">
      <c r="A5469" s="0" t="s">
        <v>0</v>
      </c>
      <c r="B5469" s="0" t="n">
        <v>2018600001</v>
      </c>
      <c r="C5469" s="0" t="n">
        <v>1556955</v>
      </c>
      <c r="D5469" s="0" t="n">
        <f aca="false">C5469+4</f>
        <v>1556959</v>
      </c>
    </row>
    <row r="5470" customFormat="false" ht="12.8" hidden="false" customHeight="false" outlineLevel="0" collapsed="false">
      <c r="A5470" s="0" t="s">
        <v>0</v>
      </c>
      <c r="B5470" s="0" t="n">
        <v>2018600001</v>
      </c>
      <c r="C5470" s="0" t="n">
        <v>1557174</v>
      </c>
      <c r="D5470" s="0" t="n">
        <f aca="false">C5470+4</f>
        <v>1557178</v>
      </c>
    </row>
    <row r="5471" customFormat="false" ht="12.8" hidden="false" customHeight="false" outlineLevel="0" collapsed="false">
      <c r="A5471" s="0" t="s">
        <v>0</v>
      </c>
      <c r="B5471" s="0" t="n">
        <v>2018600001</v>
      </c>
      <c r="C5471" s="0" t="n">
        <v>1557269</v>
      </c>
      <c r="D5471" s="0" t="n">
        <f aca="false">C5471+4</f>
        <v>1557273</v>
      </c>
    </row>
    <row r="5472" customFormat="false" ht="12.8" hidden="false" customHeight="false" outlineLevel="0" collapsed="false">
      <c r="A5472" s="0" t="s">
        <v>0</v>
      </c>
      <c r="B5472" s="0" t="n">
        <v>2018600001</v>
      </c>
      <c r="C5472" s="0" t="n">
        <v>1557350</v>
      </c>
      <c r="D5472" s="0" t="n">
        <f aca="false">C5472+4</f>
        <v>1557354</v>
      </c>
    </row>
    <row r="5473" customFormat="false" ht="12.8" hidden="false" customHeight="false" outlineLevel="0" collapsed="false">
      <c r="A5473" s="0" t="s">
        <v>0</v>
      </c>
      <c r="B5473" s="0" t="n">
        <v>2018600001</v>
      </c>
      <c r="C5473" s="0" t="n">
        <v>1557416</v>
      </c>
      <c r="D5473" s="0" t="n">
        <f aca="false">C5473+4</f>
        <v>1557420</v>
      </c>
    </row>
    <row r="5474" customFormat="false" ht="12.8" hidden="false" customHeight="false" outlineLevel="0" collapsed="false">
      <c r="A5474" s="0" t="s">
        <v>0</v>
      </c>
      <c r="B5474" s="0" t="n">
        <v>2018600001</v>
      </c>
      <c r="C5474" s="0" t="n">
        <v>1557702</v>
      </c>
      <c r="D5474" s="0" t="n">
        <f aca="false">C5474+4</f>
        <v>1557706</v>
      </c>
    </row>
    <row r="5475" customFormat="false" ht="12.8" hidden="false" customHeight="false" outlineLevel="0" collapsed="false">
      <c r="A5475" s="0" t="s">
        <v>0</v>
      </c>
      <c r="B5475" s="0" t="n">
        <v>2018600001</v>
      </c>
      <c r="C5475" s="0" t="n">
        <v>1557830</v>
      </c>
      <c r="D5475" s="0" t="n">
        <f aca="false">C5475+4</f>
        <v>1557834</v>
      </c>
    </row>
    <row r="5476" customFormat="false" ht="12.8" hidden="false" customHeight="false" outlineLevel="0" collapsed="false">
      <c r="A5476" s="0" t="s">
        <v>0</v>
      </c>
      <c r="B5476" s="0" t="n">
        <v>2018600001</v>
      </c>
      <c r="C5476" s="0" t="n">
        <v>1557949</v>
      </c>
      <c r="D5476" s="0" t="n">
        <f aca="false">C5476+4</f>
        <v>1557953</v>
      </c>
    </row>
    <row r="5477" customFormat="false" ht="12.8" hidden="false" customHeight="false" outlineLevel="0" collapsed="false">
      <c r="A5477" s="0" t="s">
        <v>0</v>
      </c>
      <c r="B5477" s="0" t="n">
        <v>2018600001</v>
      </c>
      <c r="C5477" s="0" t="n">
        <v>1558228</v>
      </c>
      <c r="D5477" s="0" t="n">
        <f aca="false">C5477+4</f>
        <v>1558232</v>
      </c>
    </row>
    <row r="5478" customFormat="false" ht="12.8" hidden="false" customHeight="false" outlineLevel="0" collapsed="false">
      <c r="A5478" s="0" t="s">
        <v>0</v>
      </c>
      <c r="B5478" s="0" t="n">
        <v>2018600001</v>
      </c>
      <c r="C5478" s="0" t="n">
        <v>1558318</v>
      </c>
      <c r="D5478" s="0" t="n">
        <f aca="false">C5478+4</f>
        <v>1558322</v>
      </c>
    </row>
    <row r="5479" customFormat="false" ht="12.8" hidden="false" customHeight="false" outlineLevel="0" collapsed="false">
      <c r="A5479" s="0" t="s">
        <v>0</v>
      </c>
      <c r="B5479" s="0" t="n">
        <v>2018600001</v>
      </c>
      <c r="C5479" s="0" t="n">
        <v>1558641</v>
      </c>
      <c r="D5479" s="0" t="n">
        <f aca="false">C5479+4</f>
        <v>1558645</v>
      </c>
    </row>
    <row r="5480" customFormat="false" ht="12.8" hidden="false" customHeight="false" outlineLevel="0" collapsed="false">
      <c r="A5480" s="0" t="s">
        <v>0</v>
      </c>
      <c r="B5480" s="0" t="n">
        <v>2018600001</v>
      </c>
      <c r="C5480" s="0" t="n">
        <v>1559543</v>
      </c>
      <c r="D5480" s="0" t="n">
        <f aca="false">C5480+4</f>
        <v>1559547</v>
      </c>
    </row>
    <row r="5481" customFormat="false" ht="12.8" hidden="false" customHeight="false" outlineLevel="0" collapsed="false">
      <c r="A5481" s="0" t="s">
        <v>0</v>
      </c>
      <c r="B5481" s="0" t="n">
        <v>2018600001</v>
      </c>
      <c r="C5481" s="0" t="n">
        <v>1559795</v>
      </c>
      <c r="D5481" s="0" t="n">
        <f aca="false">C5481+4</f>
        <v>1559799</v>
      </c>
    </row>
    <row r="5482" customFormat="false" ht="12.8" hidden="false" customHeight="false" outlineLevel="0" collapsed="false">
      <c r="A5482" s="0" t="s">
        <v>0</v>
      </c>
      <c r="B5482" s="0" t="n">
        <v>2018600001</v>
      </c>
      <c r="C5482" s="0" t="n">
        <v>1559888</v>
      </c>
      <c r="D5482" s="0" t="n">
        <f aca="false">C5482+4</f>
        <v>1559892</v>
      </c>
    </row>
    <row r="5483" customFormat="false" ht="12.8" hidden="false" customHeight="false" outlineLevel="0" collapsed="false">
      <c r="A5483" s="0" t="s">
        <v>0</v>
      </c>
      <c r="B5483" s="0" t="n">
        <v>2018600001</v>
      </c>
      <c r="C5483" s="0" t="n">
        <v>1560434</v>
      </c>
      <c r="D5483" s="0" t="n">
        <f aca="false">C5483+4</f>
        <v>1560438</v>
      </c>
    </row>
    <row r="5484" customFormat="false" ht="12.8" hidden="false" customHeight="false" outlineLevel="0" collapsed="false">
      <c r="A5484" s="0" t="s">
        <v>0</v>
      </c>
      <c r="B5484" s="0" t="n">
        <v>2018600001</v>
      </c>
      <c r="C5484" s="0" t="n">
        <v>1560740</v>
      </c>
      <c r="D5484" s="0" t="n">
        <f aca="false">C5484+4</f>
        <v>1560744</v>
      </c>
    </row>
    <row r="5485" customFormat="false" ht="12.8" hidden="false" customHeight="false" outlineLevel="0" collapsed="false">
      <c r="A5485" s="0" t="s">
        <v>0</v>
      </c>
      <c r="B5485" s="0" t="n">
        <v>2018600001</v>
      </c>
      <c r="C5485" s="0" t="n">
        <v>1560985</v>
      </c>
      <c r="D5485" s="0" t="n">
        <f aca="false">C5485+4</f>
        <v>1560989</v>
      </c>
    </row>
    <row r="5486" customFormat="false" ht="12.8" hidden="false" customHeight="false" outlineLevel="0" collapsed="false">
      <c r="A5486" s="0" t="s">
        <v>0</v>
      </c>
      <c r="B5486" s="0" t="n">
        <v>2018600001</v>
      </c>
      <c r="C5486" s="0" t="n">
        <v>1561869</v>
      </c>
      <c r="D5486" s="0" t="n">
        <f aca="false">C5486+4</f>
        <v>1561873</v>
      </c>
    </row>
    <row r="5487" customFormat="false" ht="12.8" hidden="false" customHeight="false" outlineLevel="0" collapsed="false">
      <c r="A5487" s="0" t="s">
        <v>0</v>
      </c>
      <c r="B5487" s="0" t="n">
        <v>2018600001</v>
      </c>
      <c r="C5487" s="0" t="n">
        <v>1562456</v>
      </c>
      <c r="D5487" s="0" t="n">
        <f aca="false">C5487+4</f>
        <v>1562460</v>
      </c>
    </row>
    <row r="5488" customFormat="false" ht="12.8" hidden="false" customHeight="false" outlineLevel="0" collapsed="false">
      <c r="A5488" s="0" t="s">
        <v>0</v>
      </c>
      <c r="B5488" s="0" t="n">
        <v>2018600001</v>
      </c>
      <c r="C5488" s="0" t="n">
        <v>1563324</v>
      </c>
      <c r="D5488" s="0" t="n">
        <f aca="false">C5488+4</f>
        <v>1563328</v>
      </c>
    </row>
    <row r="5489" customFormat="false" ht="12.8" hidden="false" customHeight="false" outlineLevel="0" collapsed="false">
      <c r="A5489" s="0" t="s">
        <v>0</v>
      </c>
      <c r="B5489" s="0" t="n">
        <v>2018600001</v>
      </c>
      <c r="C5489" s="0" t="n">
        <v>1563637</v>
      </c>
      <c r="D5489" s="0" t="n">
        <f aca="false">C5489+4</f>
        <v>1563641</v>
      </c>
    </row>
    <row r="5490" customFormat="false" ht="12.8" hidden="false" customHeight="false" outlineLevel="0" collapsed="false">
      <c r="A5490" s="0" t="s">
        <v>0</v>
      </c>
      <c r="B5490" s="0" t="n">
        <v>2018600001</v>
      </c>
      <c r="C5490" s="0" t="n">
        <v>1564063</v>
      </c>
      <c r="D5490" s="0" t="n">
        <f aca="false">C5490+4</f>
        <v>1564067</v>
      </c>
    </row>
    <row r="5491" customFormat="false" ht="12.8" hidden="false" customHeight="false" outlineLevel="0" collapsed="false">
      <c r="A5491" s="0" t="s">
        <v>0</v>
      </c>
      <c r="B5491" s="0" t="n">
        <v>2018600001</v>
      </c>
      <c r="C5491" s="0" t="n">
        <v>1564507</v>
      </c>
      <c r="D5491" s="0" t="n">
        <f aca="false">C5491+4</f>
        <v>1564511</v>
      </c>
    </row>
    <row r="5492" customFormat="false" ht="12.8" hidden="false" customHeight="false" outlineLevel="0" collapsed="false">
      <c r="A5492" s="0" t="s">
        <v>0</v>
      </c>
      <c r="B5492" s="0" t="n">
        <v>2018600001</v>
      </c>
      <c r="C5492" s="0" t="n">
        <v>1565435</v>
      </c>
      <c r="D5492" s="0" t="n">
        <f aca="false">C5492+4</f>
        <v>1565439</v>
      </c>
    </row>
    <row r="5493" customFormat="false" ht="12.8" hidden="false" customHeight="false" outlineLevel="0" collapsed="false">
      <c r="A5493" s="0" t="s">
        <v>0</v>
      </c>
      <c r="B5493" s="0" t="n">
        <v>2018600001</v>
      </c>
      <c r="C5493" s="0" t="n">
        <v>1566531</v>
      </c>
      <c r="D5493" s="0" t="n">
        <f aca="false">C5493+4</f>
        <v>1566535</v>
      </c>
    </row>
    <row r="5494" customFormat="false" ht="12.8" hidden="false" customHeight="false" outlineLevel="0" collapsed="false">
      <c r="A5494" s="0" t="s">
        <v>0</v>
      </c>
      <c r="B5494" s="0" t="n">
        <v>2018600001</v>
      </c>
      <c r="C5494" s="0" t="n">
        <v>1567399</v>
      </c>
      <c r="D5494" s="0" t="n">
        <f aca="false">C5494+4</f>
        <v>1567403</v>
      </c>
    </row>
    <row r="5495" customFormat="false" ht="12.8" hidden="false" customHeight="false" outlineLevel="0" collapsed="false">
      <c r="A5495" s="0" t="s">
        <v>0</v>
      </c>
      <c r="B5495" s="0" t="n">
        <v>2018600001</v>
      </c>
      <c r="C5495" s="0" t="n">
        <v>1567712</v>
      </c>
      <c r="D5495" s="0" t="n">
        <f aca="false">C5495+4</f>
        <v>1567716</v>
      </c>
    </row>
    <row r="5496" customFormat="false" ht="12.8" hidden="false" customHeight="false" outlineLevel="0" collapsed="false">
      <c r="A5496" s="0" t="s">
        <v>0</v>
      </c>
      <c r="B5496" s="0" t="n">
        <v>2018600001</v>
      </c>
      <c r="C5496" s="0" t="n">
        <v>1568138</v>
      </c>
      <c r="D5496" s="0" t="n">
        <f aca="false">C5496+4</f>
        <v>1568142</v>
      </c>
    </row>
    <row r="5497" customFormat="false" ht="12.8" hidden="false" customHeight="false" outlineLevel="0" collapsed="false">
      <c r="A5497" s="0" t="s">
        <v>0</v>
      </c>
      <c r="B5497" s="0" t="n">
        <v>2018600001</v>
      </c>
      <c r="C5497" s="0" t="n">
        <v>1568582</v>
      </c>
      <c r="D5497" s="0" t="n">
        <f aca="false">C5497+4</f>
        <v>1568586</v>
      </c>
    </row>
    <row r="5498" customFormat="false" ht="12.8" hidden="false" customHeight="false" outlineLevel="0" collapsed="false">
      <c r="A5498" s="0" t="s">
        <v>0</v>
      </c>
      <c r="B5498" s="0" t="n">
        <v>2018600001</v>
      </c>
      <c r="C5498" s="0" t="n">
        <v>1569510</v>
      </c>
      <c r="D5498" s="0" t="n">
        <f aca="false">C5498+4</f>
        <v>1569514</v>
      </c>
    </row>
    <row r="5499" customFormat="false" ht="12.8" hidden="false" customHeight="false" outlineLevel="0" collapsed="false">
      <c r="A5499" s="0" t="s">
        <v>0</v>
      </c>
      <c r="B5499" s="0" t="n">
        <v>2018600001</v>
      </c>
      <c r="C5499" s="0" t="n">
        <v>1570534</v>
      </c>
      <c r="D5499" s="0" t="n">
        <f aca="false">C5499+4</f>
        <v>1570538</v>
      </c>
    </row>
    <row r="5500" customFormat="false" ht="12.8" hidden="false" customHeight="false" outlineLevel="0" collapsed="false">
      <c r="A5500" s="0" t="s">
        <v>0</v>
      </c>
      <c r="B5500" s="0" t="n">
        <v>2018600001</v>
      </c>
      <c r="C5500" s="0" t="n">
        <v>1570933</v>
      </c>
      <c r="D5500" s="0" t="n">
        <f aca="false">C5500+4</f>
        <v>1570937</v>
      </c>
    </row>
    <row r="5501" customFormat="false" ht="12.8" hidden="false" customHeight="false" outlineLevel="0" collapsed="false">
      <c r="A5501" s="0" t="s">
        <v>0</v>
      </c>
      <c r="B5501" s="0" t="n">
        <v>2018600001</v>
      </c>
      <c r="C5501" s="0" t="n">
        <v>1571497</v>
      </c>
      <c r="D5501" s="0" t="n">
        <f aca="false">C5501+4</f>
        <v>1571501</v>
      </c>
    </row>
    <row r="5502" customFormat="false" ht="12.8" hidden="false" customHeight="false" outlineLevel="0" collapsed="false">
      <c r="A5502" s="0" t="s">
        <v>0</v>
      </c>
      <c r="B5502" s="0" t="n">
        <v>2018600001</v>
      </c>
      <c r="C5502" s="0" t="n">
        <v>1571615</v>
      </c>
      <c r="D5502" s="0" t="n">
        <f aca="false">C5502+4</f>
        <v>1571619</v>
      </c>
    </row>
    <row r="5503" customFormat="false" ht="12.8" hidden="false" customHeight="false" outlineLevel="0" collapsed="false">
      <c r="A5503" s="0" t="s">
        <v>0</v>
      </c>
      <c r="B5503" s="0" t="n">
        <v>2018600001</v>
      </c>
      <c r="C5503" s="0" t="n">
        <v>1571816</v>
      </c>
      <c r="D5503" s="0" t="n">
        <f aca="false">C5503+4</f>
        <v>1571820</v>
      </c>
    </row>
    <row r="5504" customFormat="false" ht="12.8" hidden="false" customHeight="false" outlineLevel="0" collapsed="false">
      <c r="A5504" s="0" t="s">
        <v>0</v>
      </c>
      <c r="B5504" s="0" t="n">
        <v>2018600001</v>
      </c>
      <c r="C5504" s="0" t="n">
        <v>1572066</v>
      </c>
      <c r="D5504" s="0" t="n">
        <f aca="false">C5504+4</f>
        <v>1572070</v>
      </c>
    </row>
    <row r="5505" customFormat="false" ht="12.8" hidden="false" customHeight="false" outlineLevel="0" collapsed="false">
      <c r="A5505" s="0" t="s">
        <v>0</v>
      </c>
      <c r="B5505" s="0" t="n">
        <v>2018600001</v>
      </c>
      <c r="C5505" s="0" t="n">
        <v>1572185</v>
      </c>
      <c r="D5505" s="0" t="n">
        <f aca="false">C5505+4</f>
        <v>1572189</v>
      </c>
    </row>
    <row r="5506" customFormat="false" ht="12.8" hidden="false" customHeight="false" outlineLevel="0" collapsed="false">
      <c r="A5506" s="0" t="s">
        <v>0</v>
      </c>
      <c r="B5506" s="0" t="n">
        <v>2018600001</v>
      </c>
      <c r="C5506" s="0" t="n">
        <v>1572491</v>
      </c>
      <c r="D5506" s="0" t="n">
        <f aca="false">C5506+4</f>
        <v>1572495</v>
      </c>
    </row>
    <row r="5507" customFormat="false" ht="12.8" hidden="false" customHeight="false" outlineLevel="0" collapsed="false">
      <c r="A5507" s="0" t="s">
        <v>0</v>
      </c>
      <c r="B5507" s="0" t="n">
        <v>2018600001</v>
      </c>
      <c r="C5507" s="0" t="n">
        <v>1574108</v>
      </c>
      <c r="D5507" s="0" t="n">
        <f aca="false">C5507+4</f>
        <v>1574112</v>
      </c>
    </row>
    <row r="5508" customFormat="false" ht="12.8" hidden="false" customHeight="false" outlineLevel="0" collapsed="false">
      <c r="A5508" s="0" t="s">
        <v>0</v>
      </c>
      <c r="B5508" s="0" t="n">
        <v>2018600001</v>
      </c>
      <c r="C5508" s="0" t="n">
        <v>1574342</v>
      </c>
      <c r="D5508" s="0" t="n">
        <f aca="false">C5508+4</f>
        <v>1574346</v>
      </c>
    </row>
    <row r="5509" customFormat="false" ht="12.8" hidden="false" customHeight="false" outlineLevel="0" collapsed="false">
      <c r="A5509" s="0" t="s">
        <v>0</v>
      </c>
      <c r="B5509" s="0" t="n">
        <v>2018600001</v>
      </c>
      <c r="C5509" s="0" t="n">
        <v>1574447</v>
      </c>
      <c r="D5509" s="0" t="n">
        <f aca="false">C5509+4</f>
        <v>1574451</v>
      </c>
    </row>
    <row r="5510" customFormat="false" ht="12.8" hidden="false" customHeight="false" outlineLevel="0" collapsed="false">
      <c r="A5510" s="0" t="s">
        <v>0</v>
      </c>
      <c r="B5510" s="0" t="n">
        <v>2018600001</v>
      </c>
      <c r="C5510" s="0" t="n">
        <v>1574712</v>
      </c>
      <c r="D5510" s="0" t="n">
        <f aca="false">C5510+4</f>
        <v>1574716</v>
      </c>
    </row>
    <row r="5511" customFormat="false" ht="12.8" hidden="false" customHeight="false" outlineLevel="0" collapsed="false">
      <c r="A5511" s="0" t="s">
        <v>0</v>
      </c>
      <c r="B5511" s="0" t="n">
        <v>2018600001</v>
      </c>
      <c r="C5511" s="0" t="n">
        <v>1574760</v>
      </c>
      <c r="D5511" s="0" t="n">
        <f aca="false">C5511+4</f>
        <v>1574764</v>
      </c>
    </row>
    <row r="5512" customFormat="false" ht="12.8" hidden="false" customHeight="false" outlineLevel="0" collapsed="false">
      <c r="A5512" s="0" t="s">
        <v>0</v>
      </c>
      <c r="B5512" s="0" t="n">
        <v>2018600001</v>
      </c>
      <c r="C5512" s="0" t="n">
        <v>1575076</v>
      </c>
      <c r="D5512" s="0" t="n">
        <f aca="false">C5512+4</f>
        <v>1575080</v>
      </c>
    </row>
    <row r="5513" customFormat="false" ht="12.8" hidden="false" customHeight="false" outlineLevel="0" collapsed="false">
      <c r="A5513" s="0" t="s">
        <v>0</v>
      </c>
      <c r="B5513" s="0" t="n">
        <v>2018600001</v>
      </c>
      <c r="C5513" s="0" t="n">
        <v>1575509</v>
      </c>
      <c r="D5513" s="0" t="n">
        <f aca="false">C5513+4</f>
        <v>1575513</v>
      </c>
    </row>
    <row r="5514" customFormat="false" ht="12.8" hidden="false" customHeight="false" outlineLevel="0" collapsed="false">
      <c r="A5514" s="0" t="s">
        <v>0</v>
      </c>
      <c r="B5514" s="0" t="n">
        <v>2018600001</v>
      </c>
      <c r="C5514" s="0" t="n">
        <v>1576633</v>
      </c>
      <c r="D5514" s="0" t="n">
        <f aca="false">C5514+4</f>
        <v>1576637</v>
      </c>
    </row>
    <row r="5515" customFormat="false" ht="12.8" hidden="false" customHeight="false" outlineLevel="0" collapsed="false">
      <c r="A5515" s="0" t="s">
        <v>0</v>
      </c>
      <c r="B5515" s="0" t="n">
        <v>2018600001</v>
      </c>
      <c r="C5515" s="0" t="n">
        <v>1577211</v>
      </c>
      <c r="D5515" s="0" t="n">
        <f aca="false">C5515+4</f>
        <v>1577215</v>
      </c>
    </row>
    <row r="5516" customFormat="false" ht="12.8" hidden="false" customHeight="false" outlineLevel="0" collapsed="false">
      <c r="A5516" s="0" t="s">
        <v>0</v>
      </c>
      <c r="B5516" s="0" t="n">
        <v>2018600001</v>
      </c>
      <c r="C5516" s="0" t="n">
        <v>1577634</v>
      </c>
      <c r="D5516" s="0" t="n">
        <f aca="false">C5516+4</f>
        <v>1577638</v>
      </c>
    </row>
    <row r="5517" customFormat="false" ht="12.8" hidden="false" customHeight="false" outlineLevel="0" collapsed="false">
      <c r="A5517" s="0" t="s">
        <v>0</v>
      </c>
      <c r="B5517" s="0" t="n">
        <v>2018600001</v>
      </c>
      <c r="C5517" s="0" t="n">
        <v>1577678</v>
      </c>
      <c r="D5517" s="0" t="n">
        <f aca="false">C5517+4</f>
        <v>1577682</v>
      </c>
    </row>
    <row r="5518" customFormat="false" ht="12.8" hidden="false" customHeight="false" outlineLevel="0" collapsed="false">
      <c r="A5518" s="0" t="s">
        <v>0</v>
      </c>
      <c r="B5518" s="0" t="n">
        <v>2018600001</v>
      </c>
      <c r="C5518" s="0" t="n">
        <v>1578800</v>
      </c>
      <c r="D5518" s="0" t="n">
        <f aca="false">C5518+4</f>
        <v>1578804</v>
      </c>
    </row>
    <row r="5519" customFormat="false" ht="12.8" hidden="false" customHeight="false" outlineLevel="0" collapsed="false">
      <c r="A5519" s="0" t="s">
        <v>0</v>
      </c>
      <c r="B5519" s="0" t="n">
        <v>2018600001</v>
      </c>
      <c r="C5519" s="0" t="n">
        <v>1580456</v>
      </c>
      <c r="D5519" s="0" t="n">
        <f aca="false">C5519+4</f>
        <v>1580460</v>
      </c>
    </row>
    <row r="5520" customFormat="false" ht="12.8" hidden="false" customHeight="false" outlineLevel="0" collapsed="false">
      <c r="A5520" s="0" t="s">
        <v>0</v>
      </c>
      <c r="B5520" s="0" t="n">
        <v>2018600001</v>
      </c>
      <c r="C5520" s="0" t="n">
        <v>1580465</v>
      </c>
      <c r="D5520" s="0" t="n">
        <f aca="false">C5520+4</f>
        <v>1580469</v>
      </c>
    </row>
    <row r="5521" customFormat="false" ht="12.8" hidden="false" customHeight="false" outlineLevel="0" collapsed="false">
      <c r="A5521" s="0" t="s">
        <v>0</v>
      </c>
      <c r="B5521" s="0" t="n">
        <v>2018600001</v>
      </c>
      <c r="C5521" s="0" t="n">
        <v>1580491</v>
      </c>
      <c r="D5521" s="0" t="n">
        <f aca="false">C5521+4</f>
        <v>1580495</v>
      </c>
    </row>
    <row r="5522" customFormat="false" ht="12.8" hidden="false" customHeight="false" outlineLevel="0" collapsed="false">
      <c r="A5522" s="0" t="s">
        <v>0</v>
      </c>
      <c r="B5522" s="0" t="n">
        <v>2018600001</v>
      </c>
      <c r="C5522" s="0" t="n">
        <v>1580627</v>
      </c>
      <c r="D5522" s="0" t="n">
        <f aca="false">C5522+4</f>
        <v>1580631</v>
      </c>
    </row>
    <row r="5523" customFormat="false" ht="12.8" hidden="false" customHeight="false" outlineLevel="0" collapsed="false">
      <c r="A5523" s="0" t="s">
        <v>0</v>
      </c>
      <c r="B5523" s="0" t="n">
        <v>2018600001</v>
      </c>
      <c r="C5523" s="0" t="n">
        <v>1580798</v>
      </c>
      <c r="D5523" s="0" t="n">
        <f aca="false">C5523+4</f>
        <v>1580802</v>
      </c>
    </row>
    <row r="5524" customFormat="false" ht="12.8" hidden="false" customHeight="false" outlineLevel="0" collapsed="false">
      <c r="A5524" s="0" t="s">
        <v>0</v>
      </c>
      <c r="B5524" s="0" t="n">
        <v>2018600001</v>
      </c>
      <c r="C5524" s="0" t="n">
        <v>1580968</v>
      </c>
      <c r="D5524" s="0" t="n">
        <f aca="false">C5524+4</f>
        <v>1580972</v>
      </c>
    </row>
    <row r="5525" customFormat="false" ht="12.8" hidden="false" customHeight="false" outlineLevel="0" collapsed="false">
      <c r="A5525" s="0" t="s">
        <v>0</v>
      </c>
      <c r="B5525" s="0" t="n">
        <v>2018600001</v>
      </c>
      <c r="C5525" s="0" t="n">
        <v>1581041</v>
      </c>
      <c r="D5525" s="0" t="n">
        <f aca="false">C5525+4</f>
        <v>1581045</v>
      </c>
    </row>
    <row r="5526" customFormat="false" ht="12.8" hidden="false" customHeight="false" outlineLevel="0" collapsed="false">
      <c r="A5526" s="0" t="s">
        <v>0</v>
      </c>
      <c r="B5526" s="0" t="n">
        <v>2018600001</v>
      </c>
      <c r="C5526" s="0" t="n">
        <v>1581059</v>
      </c>
      <c r="D5526" s="0" t="n">
        <f aca="false">C5526+4</f>
        <v>1581063</v>
      </c>
    </row>
    <row r="5527" customFormat="false" ht="12.8" hidden="false" customHeight="false" outlineLevel="0" collapsed="false">
      <c r="A5527" s="0" t="s">
        <v>0</v>
      </c>
      <c r="B5527" s="0" t="n">
        <v>2018600001</v>
      </c>
      <c r="C5527" s="0" t="n">
        <v>1581561</v>
      </c>
      <c r="D5527" s="0" t="n">
        <f aca="false">C5527+4</f>
        <v>1581565</v>
      </c>
    </row>
    <row r="5528" customFormat="false" ht="12.8" hidden="false" customHeight="false" outlineLevel="0" collapsed="false">
      <c r="A5528" s="0" t="s">
        <v>0</v>
      </c>
      <c r="B5528" s="0" t="n">
        <v>2018600001</v>
      </c>
      <c r="C5528" s="0" t="n">
        <v>1581736</v>
      </c>
      <c r="D5528" s="0" t="n">
        <f aca="false">C5528+4</f>
        <v>1581740</v>
      </c>
    </row>
    <row r="5529" customFormat="false" ht="12.8" hidden="false" customHeight="false" outlineLevel="0" collapsed="false">
      <c r="A5529" s="0" t="s">
        <v>0</v>
      </c>
      <c r="B5529" s="0" t="n">
        <v>2018600001</v>
      </c>
      <c r="C5529" s="0" t="n">
        <v>1582147</v>
      </c>
      <c r="D5529" s="0" t="n">
        <f aca="false">C5529+4</f>
        <v>1582151</v>
      </c>
    </row>
    <row r="5530" customFormat="false" ht="12.8" hidden="false" customHeight="false" outlineLevel="0" collapsed="false">
      <c r="A5530" s="0" t="s">
        <v>0</v>
      </c>
      <c r="B5530" s="0" t="n">
        <v>2018600001</v>
      </c>
      <c r="C5530" s="0" t="n">
        <v>1582419</v>
      </c>
      <c r="D5530" s="0" t="n">
        <f aca="false">C5530+4</f>
        <v>1582423</v>
      </c>
    </row>
    <row r="5531" customFormat="false" ht="12.8" hidden="false" customHeight="false" outlineLevel="0" collapsed="false">
      <c r="A5531" s="0" t="s">
        <v>0</v>
      </c>
      <c r="B5531" s="0" t="n">
        <v>2018600001</v>
      </c>
      <c r="C5531" s="0" t="n">
        <v>1582546</v>
      </c>
      <c r="D5531" s="0" t="n">
        <f aca="false">C5531+4</f>
        <v>1582550</v>
      </c>
    </row>
    <row r="5532" customFormat="false" ht="12.8" hidden="false" customHeight="false" outlineLevel="0" collapsed="false">
      <c r="A5532" s="0" t="s">
        <v>0</v>
      </c>
      <c r="B5532" s="0" t="n">
        <v>2018600001</v>
      </c>
      <c r="C5532" s="0" t="n">
        <v>1582641</v>
      </c>
      <c r="D5532" s="0" t="n">
        <f aca="false">C5532+4</f>
        <v>1582645</v>
      </c>
    </row>
    <row r="5533" customFormat="false" ht="12.8" hidden="false" customHeight="false" outlineLevel="0" collapsed="false">
      <c r="A5533" s="0" t="s">
        <v>0</v>
      </c>
      <c r="B5533" s="0" t="n">
        <v>2018600001</v>
      </c>
      <c r="C5533" s="0" t="n">
        <v>1582815</v>
      </c>
      <c r="D5533" s="0" t="n">
        <f aca="false">C5533+4</f>
        <v>1582819</v>
      </c>
    </row>
    <row r="5534" customFormat="false" ht="12.8" hidden="false" customHeight="false" outlineLevel="0" collapsed="false">
      <c r="A5534" s="0" t="s">
        <v>0</v>
      </c>
      <c r="B5534" s="0" t="n">
        <v>2018600001</v>
      </c>
      <c r="C5534" s="0" t="n">
        <v>1583209</v>
      </c>
      <c r="D5534" s="0" t="n">
        <f aca="false">C5534+4</f>
        <v>1583213</v>
      </c>
    </row>
    <row r="5535" customFormat="false" ht="12.8" hidden="false" customHeight="false" outlineLevel="0" collapsed="false">
      <c r="A5535" s="0" t="s">
        <v>0</v>
      </c>
      <c r="B5535" s="0" t="n">
        <v>2018600001</v>
      </c>
      <c r="C5535" s="0" t="n">
        <v>1583665</v>
      </c>
      <c r="D5535" s="0" t="n">
        <f aca="false">C5535+4</f>
        <v>1583669</v>
      </c>
    </row>
    <row r="5536" customFormat="false" ht="12.8" hidden="false" customHeight="false" outlineLevel="0" collapsed="false">
      <c r="A5536" s="0" t="s">
        <v>0</v>
      </c>
      <c r="B5536" s="0" t="n">
        <v>2018600001</v>
      </c>
      <c r="C5536" s="0" t="n">
        <v>1584027</v>
      </c>
      <c r="D5536" s="0" t="n">
        <f aca="false">C5536+4</f>
        <v>1584031</v>
      </c>
    </row>
    <row r="5537" customFormat="false" ht="12.8" hidden="false" customHeight="false" outlineLevel="0" collapsed="false">
      <c r="A5537" s="0" t="s">
        <v>0</v>
      </c>
      <c r="B5537" s="0" t="n">
        <v>2018600001</v>
      </c>
      <c r="C5537" s="0" t="n">
        <v>1584423</v>
      </c>
      <c r="D5537" s="0" t="n">
        <f aca="false">C5537+4</f>
        <v>1584427</v>
      </c>
    </row>
    <row r="5538" customFormat="false" ht="12.8" hidden="false" customHeight="false" outlineLevel="0" collapsed="false">
      <c r="A5538" s="0" t="s">
        <v>0</v>
      </c>
      <c r="B5538" s="0" t="n">
        <v>2018600001</v>
      </c>
      <c r="C5538" s="0" t="n">
        <v>1585705</v>
      </c>
      <c r="D5538" s="0" t="n">
        <f aca="false">C5538+4</f>
        <v>1585709</v>
      </c>
    </row>
    <row r="5539" customFormat="false" ht="12.8" hidden="false" customHeight="false" outlineLevel="0" collapsed="false">
      <c r="A5539" s="0" t="s">
        <v>0</v>
      </c>
      <c r="B5539" s="0" t="n">
        <v>2018600001</v>
      </c>
      <c r="C5539" s="0" t="n">
        <v>1586537</v>
      </c>
      <c r="D5539" s="0" t="n">
        <f aca="false">C5539+4</f>
        <v>1586541</v>
      </c>
    </row>
    <row r="5540" customFormat="false" ht="12.8" hidden="false" customHeight="false" outlineLevel="0" collapsed="false">
      <c r="A5540" s="0" t="s">
        <v>0</v>
      </c>
      <c r="B5540" s="0" t="n">
        <v>2018600001</v>
      </c>
      <c r="C5540" s="0" t="n">
        <v>1586564</v>
      </c>
      <c r="D5540" s="0" t="n">
        <f aca="false">C5540+4</f>
        <v>1586568</v>
      </c>
    </row>
    <row r="5541" customFormat="false" ht="12.8" hidden="false" customHeight="false" outlineLevel="0" collapsed="false">
      <c r="A5541" s="0" t="s">
        <v>0</v>
      </c>
      <c r="B5541" s="0" t="n">
        <v>2018600001</v>
      </c>
      <c r="C5541" s="0" t="n">
        <v>1586668</v>
      </c>
      <c r="D5541" s="0" t="n">
        <f aca="false">C5541+4</f>
        <v>1586672</v>
      </c>
    </row>
    <row r="5542" customFormat="false" ht="12.8" hidden="false" customHeight="false" outlineLevel="0" collapsed="false">
      <c r="A5542" s="0" t="s">
        <v>0</v>
      </c>
      <c r="B5542" s="0" t="n">
        <v>2018600001</v>
      </c>
      <c r="C5542" s="0" t="n">
        <v>1586810</v>
      </c>
      <c r="D5542" s="0" t="n">
        <f aca="false">C5542+4</f>
        <v>1586814</v>
      </c>
    </row>
    <row r="5543" customFormat="false" ht="12.8" hidden="false" customHeight="false" outlineLevel="0" collapsed="false">
      <c r="A5543" s="0" t="s">
        <v>0</v>
      </c>
      <c r="B5543" s="0" t="n">
        <v>2018600001</v>
      </c>
      <c r="C5543" s="0" t="n">
        <v>1586960</v>
      </c>
      <c r="D5543" s="0" t="n">
        <f aca="false">C5543+4</f>
        <v>1586964</v>
      </c>
    </row>
    <row r="5544" customFormat="false" ht="12.8" hidden="false" customHeight="false" outlineLevel="0" collapsed="false">
      <c r="A5544" s="0" t="s">
        <v>0</v>
      </c>
      <c r="B5544" s="0" t="n">
        <v>2018600001</v>
      </c>
      <c r="C5544" s="0" t="n">
        <v>1586972</v>
      </c>
      <c r="D5544" s="0" t="n">
        <f aca="false">C5544+4</f>
        <v>1586976</v>
      </c>
    </row>
    <row r="5545" customFormat="false" ht="12.8" hidden="false" customHeight="false" outlineLevel="0" collapsed="false">
      <c r="A5545" s="0" t="s">
        <v>0</v>
      </c>
      <c r="B5545" s="0" t="n">
        <v>2018600001</v>
      </c>
      <c r="C5545" s="0" t="n">
        <v>1587107</v>
      </c>
      <c r="D5545" s="0" t="n">
        <f aca="false">C5545+4</f>
        <v>1587111</v>
      </c>
    </row>
    <row r="5546" customFormat="false" ht="12.8" hidden="false" customHeight="false" outlineLevel="0" collapsed="false">
      <c r="A5546" s="0" t="s">
        <v>0</v>
      </c>
      <c r="B5546" s="0" t="n">
        <v>2018600001</v>
      </c>
      <c r="C5546" s="0" t="n">
        <v>1587207</v>
      </c>
      <c r="D5546" s="0" t="n">
        <f aca="false">C5546+4</f>
        <v>1587211</v>
      </c>
    </row>
    <row r="5547" customFormat="false" ht="12.8" hidden="false" customHeight="false" outlineLevel="0" collapsed="false">
      <c r="A5547" s="0" t="s">
        <v>0</v>
      </c>
      <c r="B5547" s="0" t="n">
        <v>2018600001</v>
      </c>
      <c r="C5547" s="0" t="n">
        <v>1587377</v>
      </c>
      <c r="D5547" s="0" t="n">
        <f aca="false">C5547+4</f>
        <v>1587381</v>
      </c>
    </row>
    <row r="5548" customFormat="false" ht="12.8" hidden="false" customHeight="false" outlineLevel="0" collapsed="false">
      <c r="A5548" s="0" t="s">
        <v>0</v>
      </c>
      <c r="B5548" s="0" t="n">
        <v>2018600001</v>
      </c>
      <c r="C5548" s="0" t="n">
        <v>1587740</v>
      </c>
      <c r="D5548" s="0" t="n">
        <f aca="false">C5548+4</f>
        <v>1587744</v>
      </c>
    </row>
    <row r="5549" customFormat="false" ht="12.8" hidden="false" customHeight="false" outlineLevel="0" collapsed="false">
      <c r="A5549" s="0" t="s">
        <v>0</v>
      </c>
      <c r="B5549" s="0" t="n">
        <v>2018600001</v>
      </c>
      <c r="C5549" s="0" t="n">
        <v>1587964</v>
      </c>
      <c r="D5549" s="0" t="n">
        <f aca="false">C5549+4</f>
        <v>1587968</v>
      </c>
    </row>
    <row r="5550" customFormat="false" ht="12.8" hidden="false" customHeight="false" outlineLevel="0" collapsed="false">
      <c r="A5550" s="0" t="s">
        <v>0</v>
      </c>
      <c r="B5550" s="0" t="n">
        <v>2018600001</v>
      </c>
      <c r="C5550" s="0" t="n">
        <v>1588379</v>
      </c>
      <c r="D5550" s="0" t="n">
        <f aca="false">C5550+4</f>
        <v>1588383</v>
      </c>
    </row>
    <row r="5551" customFormat="false" ht="12.8" hidden="false" customHeight="false" outlineLevel="0" collapsed="false">
      <c r="A5551" s="0" t="s">
        <v>0</v>
      </c>
      <c r="B5551" s="0" t="n">
        <v>2018600001</v>
      </c>
      <c r="C5551" s="0" t="n">
        <v>1588489</v>
      </c>
      <c r="D5551" s="0" t="n">
        <f aca="false">C5551+4</f>
        <v>1588493</v>
      </c>
    </row>
    <row r="5552" customFormat="false" ht="12.8" hidden="false" customHeight="false" outlineLevel="0" collapsed="false">
      <c r="A5552" s="0" t="s">
        <v>0</v>
      </c>
      <c r="B5552" s="0" t="n">
        <v>2018600001</v>
      </c>
      <c r="C5552" s="0" t="n">
        <v>1589002</v>
      </c>
      <c r="D5552" s="0" t="n">
        <f aca="false">C5552+4</f>
        <v>1589006</v>
      </c>
    </row>
    <row r="5553" customFormat="false" ht="12.8" hidden="false" customHeight="false" outlineLevel="0" collapsed="false">
      <c r="A5553" s="0" t="s">
        <v>0</v>
      </c>
      <c r="B5553" s="0" t="n">
        <v>2018600001</v>
      </c>
      <c r="C5553" s="0" t="n">
        <v>1589064</v>
      </c>
      <c r="D5553" s="0" t="n">
        <f aca="false">C5553+4</f>
        <v>1589068</v>
      </c>
    </row>
    <row r="5554" customFormat="false" ht="12.8" hidden="false" customHeight="false" outlineLevel="0" collapsed="false">
      <c r="A5554" s="0" t="s">
        <v>0</v>
      </c>
      <c r="B5554" s="0" t="n">
        <v>2018600001</v>
      </c>
      <c r="C5554" s="0" t="n">
        <v>1589128</v>
      </c>
      <c r="D5554" s="0" t="n">
        <f aca="false">C5554+4</f>
        <v>1589132</v>
      </c>
    </row>
    <row r="5555" customFormat="false" ht="12.8" hidden="false" customHeight="false" outlineLevel="0" collapsed="false">
      <c r="A5555" s="0" t="s">
        <v>0</v>
      </c>
      <c r="B5555" s="0" t="n">
        <v>2018600001</v>
      </c>
      <c r="C5555" s="0" t="n">
        <v>1589200</v>
      </c>
      <c r="D5555" s="0" t="n">
        <f aca="false">C5555+4</f>
        <v>1589204</v>
      </c>
    </row>
    <row r="5556" customFormat="false" ht="12.8" hidden="false" customHeight="false" outlineLevel="0" collapsed="false">
      <c r="A5556" s="0" t="s">
        <v>0</v>
      </c>
      <c r="B5556" s="0" t="n">
        <v>2018600001</v>
      </c>
      <c r="C5556" s="0" t="n">
        <v>1589227</v>
      </c>
      <c r="D5556" s="0" t="n">
        <f aca="false">C5556+4</f>
        <v>1589231</v>
      </c>
    </row>
    <row r="5557" customFormat="false" ht="12.8" hidden="false" customHeight="false" outlineLevel="0" collapsed="false">
      <c r="A5557" s="0" t="s">
        <v>0</v>
      </c>
      <c r="B5557" s="0" t="n">
        <v>2018600001</v>
      </c>
      <c r="C5557" s="0" t="n">
        <v>1589592</v>
      </c>
      <c r="D5557" s="0" t="n">
        <f aca="false">C5557+4</f>
        <v>1589596</v>
      </c>
    </row>
    <row r="5558" customFormat="false" ht="12.8" hidden="false" customHeight="false" outlineLevel="0" collapsed="false">
      <c r="A5558" s="0" t="s">
        <v>0</v>
      </c>
      <c r="B5558" s="0" t="n">
        <v>2018600001</v>
      </c>
      <c r="C5558" s="0" t="n">
        <v>1589722</v>
      </c>
      <c r="D5558" s="0" t="n">
        <f aca="false">C5558+4</f>
        <v>1589726</v>
      </c>
    </row>
    <row r="5559" customFormat="false" ht="12.8" hidden="false" customHeight="false" outlineLevel="0" collapsed="false">
      <c r="A5559" s="0" t="s">
        <v>0</v>
      </c>
      <c r="B5559" s="0" t="n">
        <v>2018600001</v>
      </c>
      <c r="C5559" s="0" t="n">
        <v>1590251</v>
      </c>
      <c r="D5559" s="0" t="n">
        <f aca="false">C5559+4</f>
        <v>1590255</v>
      </c>
    </row>
    <row r="5560" customFormat="false" ht="12.8" hidden="false" customHeight="false" outlineLevel="0" collapsed="false">
      <c r="A5560" s="0" t="s">
        <v>0</v>
      </c>
      <c r="B5560" s="0" t="n">
        <v>2018600001</v>
      </c>
      <c r="C5560" s="0" t="n">
        <v>1590278</v>
      </c>
      <c r="D5560" s="0" t="n">
        <f aca="false">C5560+4</f>
        <v>1590282</v>
      </c>
    </row>
    <row r="5561" customFormat="false" ht="12.8" hidden="false" customHeight="false" outlineLevel="0" collapsed="false">
      <c r="A5561" s="0" t="s">
        <v>0</v>
      </c>
      <c r="B5561" s="0" t="n">
        <v>2018600001</v>
      </c>
      <c r="C5561" s="0" t="n">
        <v>1590742</v>
      </c>
      <c r="D5561" s="0" t="n">
        <f aca="false">C5561+4</f>
        <v>1590746</v>
      </c>
    </row>
    <row r="5562" customFormat="false" ht="12.8" hidden="false" customHeight="false" outlineLevel="0" collapsed="false">
      <c r="A5562" s="0" t="s">
        <v>0</v>
      </c>
      <c r="B5562" s="0" t="n">
        <v>2018600001</v>
      </c>
      <c r="C5562" s="0" t="n">
        <v>1590851</v>
      </c>
      <c r="D5562" s="0" t="n">
        <f aca="false">C5562+4</f>
        <v>1590855</v>
      </c>
    </row>
    <row r="5563" customFormat="false" ht="12.8" hidden="false" customHeight="false" outlineLevel="0" collapsed="false">
      <c r="A5563" s="0" t="s">
        <v>0</v>
      </c>
      <c r="B5563" s="0" t="n">
        <v>2018600001</v>
      </c>
      <c r="C5563" s="0" t="n">
        <v>1591251</v>
      </c>
      <c r="D5563" s="0" t="n">
        <f aca="false">C5563+4</f>
        <v>1591255</v>
      </c>
    </row>
    <row r="5564" customFormat="false" ht="12.8" hidden="false" customHeight="false" outlineLevel="0" collapsed="false">
      <c r="A5564" s="0" t="s">
        <v>0</v>
      </c>
      <c r="B5564" s="0" t="n">
        <v>2018600001</v>
      </c>
      <c r="C5564" s="0" t="n">
        <v>1591617</v>
      </c>
      <c r="D5564" s="0" t="n">
        <f aca="false">C5564+4</f>
        <v>1591621</v>
      </c>
    </row>
    <row r="5565" customFormat="false" ht="12.8" hidden="false" customHeight="false" outlineLevel="0" collapsed="false">
      <c r="A5565" s="0" t="s">
        <v>0</v>
      </c>
      <c r="B5565" s="0" t="n">
        <v>2018600001</v>
      </c>
      <c r="C5565" s="0" t="n">
        <v>1592635</v>
      </c>
      <c r="D5565" s="0" t="n">
        <f aca="false">C5565+4</f>
        <v>1592639</v>
      </c>
    </row>
    <row r="5566" customFormat="false" ht="12.8" hidden="false" customHeight="false" outlineLevel="0" collapsed="false">
      <c r="A5566" s="0" t="s">
        <v>0</v>
      </c>
      <c r="B5566" s="0" t="n">
        <v>2018600001</v>
      </c>
      <c r="C5566" s="0" t="n">
        <v>1593388</v>
      </c>
      <c r="D5566" s="0" t="n">
        <f aca="false">C5566+4</f>
        <v>1593392</v>
      </c>
    </row>
    <row r="5567" customFormat="false" ht="12.8" hidden="false" customHeight="false" outlineLevel="0" collapsed="false">
      <c r="A5567" s="0" t="s">
        <v>0</v>
      </c>
      <c r="B5567" s="0" t="n">
        <v>2018600001</v>
      </c>
      <c r="C5567" s="0" t="n">
        <v>1593583</v>
      </c>
      <c r="D5567" s="0" t="n">
        <f aca="false">C5567+4</f>
        <v>1593587</v>
      </c>
    </row>
    <row r="5568" customFormat="false" ht="12.8" hidden="false" customHeight="false" outlineLevel="0" collapsed="false">
      <c r="A5568" s="0" t="s">
        <v>0</v>
      </c>
      <c r="B5568" s="0" t="n">
        <v>2018600001</v>
      </c>
      <c r="C5568" s="0" t="n">
        <v>1594148</v>
      </c>
      <c r="D5568" s="0" t="n">
        <f aca="false">C5568+4</f>
        <v>1594152</v>
      </c>
    </row>
    <row r="5569" customFormat="false" ht="12.8" hidden="false" customHeight="false" outlineLevel="0" collapsed="false">
      <c r="A5569" s="0" t="s">
        <v>0</v>
      </c>
      <c r="B5569" s="0" t="n">
        <v>2018600001</v>
      </c>
      <c r="C5569" s="0" t="n">
        <v>1594556</v>
      </c>
      <c r="D5569" s="0" t="n">
        <f aca="false">C5569+4</f>
        <v>1594560</v>
      </c>
    </row>
    <row r="5570" customFormat="false" ht="12.8" hidden="false" customHeight="false" outlineLevel="0" collapsed="false">
      <c r="A5570" s="0" t="s">
        <v>0</v>
      </c>
      <c r="B5570" s="0" t="n">
        <v>2018600001</v>
      </c>
      <c r="C5570" s="0" t="n">
        <v>1594709</v>
      </c>
      <c r="D5570" s="0" t="n">
        <f aca="false">C5570+4</f>
        <v>1594713</v>
      </c>
    </row>
    <row r="5571" customFormat="false" ht="12.8" hidden="false" customHeight="false" outlineLevel="0" collapsed="false">
      <c r="A5571" s="0" t="s">
        <v>0</v>
      </c>
      <c r="B5571" s="0" t="n">
        <v>2018600001</v>
      </c>
      <c r="C5571" s="0" t="n">
        <v>1595389</v>
      </c>
      <c r="D5571" s="0" t="n">
        <f aca="false">C5571+4</f>
        <v>1595393</v>
      </c>
    </row>
    <row r="5572" customFormat="false" ht="12.8" hidden="false" customHeight="false" outlineLevel="0" collapsed="false">
      <c r="A5572" s="0" t="s">
        <v>0</v>
      </c>
      <c r="B5572" s="0" t="n">
        <v>2018600001</v>
      </c>
      <c r="C5572" s="0" t="n">
        <v>1595655</v>
      </c>
      <c r="D5572" s="0" t="n">
        <f aca="false">C5572+4</f>
        <v>1595659</v>
      </c>
    </row>
    <row r="5573" customFormat="false" ht="12.8" hidden="false" customHeight="false" outlineLevel="0" collapsed="false">
      <c r="A5573" s="0" t="s">
        <v>0</v>
      </c>
      <c r="B5573" s="0" t="n">
        <v>2018600001</v>
      </c>
      <c r="C5573" s="0" t="n">
        <v>1595964</v>
      </c>
      <c r="D5573" s="0" t="n">
        <f aca="false">C5573+4</f>
        <v>1595968</v>
      </c>
    </row>
    <row r="5574" customFormat="false" ht="12.8" hidden="false" customHeight="false" outlineLevel="0" collapsed="false">
      <c r="A5574" s="0" t="s">
        <v>0</v>
      </c>
      <c r="B5574" s="0" t="n">
        <v>2018600001</v>
      </c>
      <c r="C5574" s="0" t="n">
        <v>1596177</v>
      </c>
      <c r="D5574" s="0" t="n">
        <f aca="false">C5574+4</f>
        <v>1596181</v>
      </c>
    </row>
    <row r="5575" customFormat="false" ht="12.8" hidden="false" customHeight="false" outlineLevel="0" collapsed="false">
      <c r="A5575" s="0" t="s">
        <v>0</v>
      </c>
      <c r="B5575" s="0" t="n">
        <v>2018600001</v>
      </c>
      <c r="C5575" s="0" t="n">
        <v>1596737</v>
      </c>
      <c r="D5575" s="0" t="n">
        <f aca="false">C5575+4</f>
        <v>1596741</v>
      </c>
    </row>
    <row r="5576" customFormat="false" ht="12.8" hidden="false" customHeight="false" outlineLevel="0" collapsed="false">
      <c r="A5576" s="0" t="s">
        <v>0</v>
      </c>
      <c r="B5576" s="0" t="n">
        <v>2018600001</v>
      </c>
      <c r="C5576" s="0" t="n">
        <v>1596773</v>
      </c>
      <c r="D5576" s="0" t="n">
        <f aca="false">C5576+4</f>
        <v>1596777</v>
      </c>
    </row>
    <row r="5577" customFormat="false" ht="12.8" hidden="false" customHeight="false" outlineLevel="0" collapsed="false">
      <c r="A5577" s="0" t="s">
        <v>0</v>
      </c>
      <c r="B5577" s="0" t="n">
        <v>2018600001</v>
      </c>
      <c r="C5577" s="0" t="n">
        <v>1596866</v>
      </c>
      <c r="D5577" s="0" t="n">
        <f aca="false">C5577+4</f>
        <v>1596870</v>
      </c>
    </row>
    <row r="5578" customFormat="false" ht="12.8" hidden="false" customHeight="false" outlineLevel="0" collapsed="false">
      <c r="A5578" s="0" t="s">
        <v>0</v>
      </c>
      <c r="B5578" s="0" t="n">
        <v>2018600001</v>
      </c>
      <c r="C5578" s="0" t="n">
        <v>1597047</v>
      </c>
      <c r="D5578" s="0" t="n">
        <f aca="false">C5578+4</f>
        <v>1597051</v>
      </c>
    </row>
    <row r="5579" customFormat="false" ht="12.8" hidden="false" customHeight="false" outlineLevel="0" collapsed="false">
      <c r="A5579" s="0" t="s">
        <v>0</v>
      </c>
      <c r="B5579" s="0" t="n">
        <v>2018600001</v>
      </c>
      <c r="C5579" s="0" t="n">
        <v>1597118</v>
      </c>
      <c r="D5579" s="0" t="n">
        <f aca="false">C5579+4</f>
        <v>1597122</v>
      </c>
    </row>
    <row r="5580" customFormat="false" ht="12.8" hidden="false" customHeight="false" outlineLevel="0" collapsed="false">
      <c r="A5580" s="0" t="s">
        <v>0</v>
      </c>
      <c r="B5580" s="0" t="n">
        <v>2018600001</v>
      </c>
      <c r="C5580" s="0" t="n">
        <v>1597613</v>
      </c>
      <c r="D5580" s="0" t="n">
        <f aca="false">C5580+4</f>
        <v>1597617</v>
      </c>
    </row>
    <row r="5581" customFormat="false" ht="12.8" hidden="false" customHeight="false" outlineLevel="0" collapsed="false">
      <c r="A5581" s="0" t="s">
        <v>0</v>
      </c>
      <c r="B5581" s="0" t="n">
        <v>2018600001</v>
      </c>
      <c r="C5581" s="0" t="n">
        <v>1597646</v>
      </c>
      <c r="D5581" s="0" t="n">
        <f aca="false">C5581+4</f>
        <v>1597650</v>
      </c>
    </row>
    <row r="5582" customFormat="false" ht="12.8" hidden="false" customHeight="false" outlineLevel="0" collapsed="false">
      <c r="A5582" s="0" t="s">
        <v>0</v>
      </c>
      <c r="B5582" s="0" t="n">
        <v>2018600001</v>
      </c>
      <c r="C5582" s="0" t="n">
        <v>1597686</v>
      </c>
      <c r="D5582" s="0" t="n">
        <f aca="false">C5582+4</f>
        <v>1597690</v>
      </c>
    </row>
    <row r="5583" customFormat="false" ht="12.8" hidden="false" customHeight="false" outlineLevel="0" collapsed="false">
      <c r="A5583" s="0" t="s">
        <v>0</v>
      </c>
      <c r="B5583" s="0" t="n">
        <v>2018600001</v>
      </c>
      <c r="C5583" s="0" t="n">
        <v>1597853</v>
      </c>
      <c r="D5583" s="0" t="n">
        <f aca="false">C5583+4</f>
        <v>1597857</v>
      </c>
    </row>
    <row r="5584" customFormat="false" ht="12.8" hidden="false" customHeight="false" outlineLevel="0" collapsed="false">
      <c r="A5584" s="0" t="s">
        <v>0</v>
      </c>
      <c r="B5584" s="0" t="n">
        <v>2018600001</v>
      </c>
      <c r="C5584" s="0" t="n">
        <v>1598006</v>
      </c>
      <c r="D5584" s="0" t="n">
        <f aca="false">C5584+4</f>
        <v>1598010</v>
      </c>
    </row>
    <row r="5585" customFormat="false" ht="12.8" hidden="false" customHeight="false" outlineLevel="0" collapsed="false">
      <c r="A5585" s="0" t="s">
        <v>0</v>
      </c>
      <c r="B5585" s="0" t="n">
        <v>2018600001</v>
      </c>
      <c r="C5585" s="0" t="n">
        <v>1598132</v>
      </c>
      <c r="D5585" s="0" t="n">
        <f aca="false">C5585+4</f>
        <v>1598136</v>
      </c>
    </row>
    <row r="5586" customFormat="false" ht="12.8" hidden="false" customHeight="false" outlineLevel="0" collapsed="false">
      <c r="A5586" s="0" t="s">
        <v>0</v>
      </c>
      <c r="B5586" s="0" t="n">
        <v>2018600001</v>
      </c>
      <c r="C5586" s="0" t="n">
        <v>1598246</v>
      </c>
      <c r="D5586" s="0" t="n">
        <f aca="false">C5586+4</f>
        <v>1598250</v>
      </c>
    </row>
    <row r="5587" customFormat="false" ht="12.8" hidden="false" customHeight="false" outlineLevel="0" collapsed="false">
      <c r="A5587" s="0" t="s">
        <v>0</v>
      </c>
      <c r="B5587" s="0" t="n">
        <v>2018600001</v>
      </c>
      <c r="C5587" s="0" t="n">
        <v>1599011</v>
      </c>
      <c r="D5587" s="0" t="n">
        <f aca="false">C5587+4</f>
        <v>1599015</v>
      </c>
    </row>
    <row r="5588" customFormat="false" ht="12.8" hidden="false" customHeight="false" outlineLevel="0" collapsed="false">
      <c r="A5588" s="0" t="s">
        <v>0</v>
      </c>
      <c r="B5588" s="0" t="n">
        <v>2018600001</v>
      </c>
      <c r="C5588" s="0" t="n">
        <v>1599418</v>
      </c>
      <c r="D5588" s="0" t="n">
        <f aca="false">C5588+4</f>
        <v>1599422</v>
      </c>
    </row>
    <row r="5589" customFormat="false" ht="12.8" hidden="false" customHeight="false" outlineLevel="0" collapsed="false">
      <c r="A5589" s="0" t="s">
        <v>0</v>
      </c>
      <c r="B5589" s="0" t="n">
        <v>2018600001</v>
      </c>
      <c r="C5589" s="0" t="n">
        <v>1599539</v>
      </c>
      <c r="D5589" s="0" t="n">
        <f aca="false">C5589+4</f>
        <v>1599543</v>
      </c>
    </row>
    <row r="5590" customFormat="false" ht="12.8" hidden="false" customHeight="false" outlineLevel="0" collapsed="false">
      <c r="A5590" s="0" t="s">
        <v>0</v>
      </c>
      <c r="B5590" s="0" t="n">
        <v>2018600001</v>
      </c>
      <c r="C5590" s="0" t="n">
        <v>1599946</v>
      </c>
      <c r="D5590" s="0" t="n">
        <f aca="false">C5590+4</f>
        <v>1599950</v>
      </c>
    </row>
    <row r="5591" customFormat="false" ht="12.8" hidden="false" customHeight="false" outlineLevel="0" collapsed="false">
      <c r="A5591" s="0" t="s">
        <v>0</v>
      </c>
      <c r="B5591" s="0" t="n">
        <v>2018600001</v>
      </c>
      <c r="C5591" s="0" t="n">
        <v>1600262</v>
      </c>
      <c r="D5591" s="0" t="n">
        <f aca="false">C5591+4</f>
        <v>1600266</v>
      </c>
    </row>
    <row r="5592" customFormat="false" ht="12.8" hidden="false" customHeight="false" outlineLevel="0" collapsed="false">
      <c r="A5592" s="0" t="s">
        <v>0</v>
      </c>
      <c r="B5592" s="0" t="n">
        <v>2018600001</v>
      </c>
      <c r="C5592" s="0" t="n">
        <v>1600534</v>
      </c>
      <c r="D5592" s="0" t="n">
        <f aca="false">C5592+4</f>
        <v>1600538</v>
      </c>
    </row>
    <row r="5593" customFormat="false" ht="12.8" hidden="false" customHeight="false" outlineLevel="0" collapsed="false">
      <c r="A5593" s="0" t="s">
        <v>0</v>
      </c>
      <c r="B5593" s="0" t="n">
        <v>2018600001</v>
      </c>
      <c r="C5593" s="0" t="n">
        <v>1600964</v>
      </c>
      <c r="D5593" s="0" t="n">
        <f aca="false">C5593+4</f>
        <v>1600968</v>
      </c>
    </row>
    <row r="5594" customFormat="false" ht="12.8" hidden="false" customHeight="false" outlineLevel="0" collapsed="false">
      <c r="A5594" s="0" t="s">
        <v>0</v>
      </c>
      <c r="B5594" s="0" t="n">
        <v>2018600001</v>
      </c>
      <c r="C5594" s="0" t="n">
        <v>1601577</v>
      </c>
      <c r="D5594" s="0" t="n">
        <f aca="false">C5594+4</f>
        <v>1601581</v>
      </c>
    </row>
    <row r="5595" customFormat="false" ht="12.8" hidden="false" customHeight="false" outlineLevel="0" collapsed="false">
      <c r="A5595" s="0" t="s">
        <v>0</v>
      </c>
      <c r="B5595" s="0" t="n">
        <v>2018600001</v>
      </c>
      <c r="C5595" s="0" t="n">
        <v>1602318</v>
      </c>
      <c r="D5595" s="0" t="n">
        <f aca="false">C5595+4</f>
        <v>1602322</v>
      </c>
    </row>
    <row r="5596" customFormat="false" ht="12.8" hidden="false" customHeight="false" outlineLevel="0" collapsed="false">
      <c r="A5596" s="0" t="s">
        <v>0</v>
      </c>
      <c r="B5596" s="0" t="n">
        <v>2018600001</v>
      </c>
      <c r="C5596" s="0" t="n">
        <v>1602340</v>
      </c>
      <c r="D5596" s="0" t="n">
        <f aca="false">C5596+4</f>
        <v>1602344</v>
      </c>
    </row>
    <row r="5597" customFormat="false" ht="12.8" hidden="false" customHeight="false" outlineLevel="0" collapsed="false">
      <c r="A5597" s="0" t="s">
        <v>0</v>
      </c>
      <c r="B5597" s="0" t="n">
        <v>2018600001</v>
      </c>
      <c r="C5597" s="0" t="n">
        <v>1602512</v>
      </c>
      <c r="D5597" s="0" t="n">
        <f aca="false">C5597+4</f>
        <v>1602516</v>
      </c>
    </row>
    <row r="5598" customFormat="false" ht="12.8" hidden="false" customHeight="false" outlineLevel="0" collapsed="false">
      <c r="A5598" s="0" t="s">
        <v>0</v>
      </c>
      <c r="B5598" s="0" t="n">
        <v>2018600001</v>
      </c>
      <c r="C5598" s="0" t="n">
        <v>1602568</v>
      </c>
      <c r="D5598" s="0" t="n">
        <f aca="false">C5598+4</f>
        <v>1602572</v>
      </c>
    </row>
    <row r="5599" customFormat="false" ht="12.8" hidden="false" customHeight="false" outlineLevel="0" collapsed="false">
      <c r="A5599" s="0" t="s">
        <v>0</v>
      </c>
      <c r="B5599" s="0" t="n">
        <v>2018600001</v>
      </c>
      <c r="C5599" s="0" t="n">
        <v>1602643</v>
      </c>
      <c r="D5599" s="0" t="n">
        <f aca="false">C5599+4</f>
        <v>1602647</v>
      </c>
    </row>
    <row r="5600" customFormat="false" ht="12.8" hidden="false" customHeight="false" outlineLevel="0" collapsed="false">
      <c r="A5600" s="0" t="s">
        <v>0</v>
      </c>
      <c r="B5600" s="0" t="n">
        <v>2018600001</v>
      </c>
      <c r="C5600" s="0" t="n">
        <v>1603366</v>
      </c>
      <c r="D5600" s="0" t="n">
        <f aca="false">C5600+4</f>
        <v>1603370</v>
      </c>
    </row>
    <row r="5601" customFormat="false" ht="12.8" hidden="false" customHeight="false" outlineLevel="0" collapsed="false">
      <c r="A5601" s="0" t="s">
        <v>0</v>
      </c>
      <c r="B5601" s="0" t="n">
        <v>2018600001</v>
      </c>
      <c r="C5601" s="0" t="n">
        <v>1603734</v>
      </c>
      <c r="D5601" s="0" t="n">
        <f aca="false">C5601+4</f>
        <v>1603738</v>
      </c>
    </row>
    <row r="5602" customFormat="false" ht="12.8" hidden="false" customHeight="false" outlineLevel="0" collapsed="false">
      <c r="A5602" s="0" t="s">
        <v>0</v>
      </c>
      <c r="B5602" s="0" t="n">
        <v>2018600001</v>
      </c>
      <c r="C5602" s="0" t="n">
        <v>1604035</v>
      </c>
      <c r="D5602" s="0" t="n">
        <f aca="false">C5602+4</f>
        <v>1604039</v>
      </c>
    </row>
    <row r="5603" customFormat="false" ht="12.8" hidden="false" customHeight="false" outlineLevel="0" collapsed="false">
      <c r="A5603" s="0" t="s">
        <v>0</v>
      </c>
      <c r="B5603" s="0" t="n">
        <v>2018600001</v>
      </c>
      <c r="C5603" s="0" t="n">
        <v>1604116</v>
      </c>
      <c r="D5603" s="0" t="n">
        <f aca="false">C5603+4</f>
        <v>1604120</v>
      </c>
    </row>
    <row r="5604" customFormat="false" ht="12.8" hidden="false" customHeight="false" outlineLevel="0" collapsed="false">
      <c r="A5604" s="0" t="s">
        <v>0</v>
      </c>
      <c r="B5604" s="0" t="n">
        <v>2018600001</v>
      </c>
      <c r="C5604" s="0" t="n">
        <v>1604284</v>
      </c>
      <c r="D5604" s="0" t="n">
        <f aca="false">C5604+4</f>
        <v>1604288</v>
      </c>
    </row>
    <row r="5605" customFormat="false" ht="12.8" hidden="false" customHeight="false" outlineLevel="0" collapsed="false">
      <c r="A5605" s="0" t="s">
        <v>0</v>
      </c>
      <c r="B5605" s="0" t="n">
        <v>2018600001</v>
      </c>
      <c r="C5605" s="0" t="n">
        <v>1604718</v>
      </c>
      <c r="D5605" s="0" t="n">
        <f aca="false">C5605+4</f>
        <v>1604722</v>
      </c>
    </row>
    <row r="5606" customFormat="false" ht="12.8" hidden="false" customHeight="false" outlineLevel="0" collapsed="false">
      <c r="A5606" s="0" t="s">
        <v>0</v>
      </c>
      <c r="B5606" s="0" t="n">
        <v>2018600001</v>
      </c>
      <c r="C5606" s="0" t="n">
        <v>1604896</v>
      </c>
      <c r="D5606" s="0" t="n">
        <f aca="false">C5606+4</f>
        <v>1604900</v>
      </c>
    </row>
    <row r="5607" customFormat="false" ht="12.8" hidden="false" customHeight="false" outlineLevel="0" collapsed="false">
      <c r="A5607" s="0" t="s">
        <v>0</v>
      </c>
      <c r="B5607" s="0" t="n">
        <v>2018600001</v>
      </c>
      <c r="C5607" s="0" t="n">
        <v>1605019</v>
      </c>
      <c r="D5607" s="0" t="n">
        <f aca="false">C5607+4</f>
        <v>1605023</v>
      </c>
    </row>
    <row r="5608" customFormat="false" ht="12.8" hidden="false" customHeight="false" outlineLevel="0" collapsed="false">
      <c r="A5608" s="0" t="s">
        <v>0</v>
      </c>
      <c r="B5608" s="0" t="n">
        <v>2018600001</v>
      </c>
      <c r="C5608" s="0" t="n">
        <v>1605255</v>
      </c>
      <c r="D5608" s="0" t="n">
        <f aca="false">C5608+4</f>
        <v>1605259</v>
      </c>
    </row>
    <row r="5609" customFormat="false" ht="12.8" hidden="false" customHeight="false" outlineLevel="0" collapsed="false">
      <c r="A5609" s="0" t="s">
        <v>0</v>
      </c>
      <c r="B5609" s="0" t="n">
        <v>2018600001</v>
      </c>
      <c r="C5609" s="0" t="n">
        <v>1605523</v>
      </c>
      <c r="D5609" s="0" t="n">
        <f aca="false">C5609+4</f>
        <v>1605527</v>
      </c>
    </row>
    <row r="5610" customFormat="false" ht="12.8" hidden="false" customHeight="false" outlineLevel="0" collapsed="false">
      <c r="A5610" s="0" t="s">
        <v>0</v>
      </c>
      <c r="B5610" s="0" t="n">
        <v>2018600001</v>
      </c>
      <c r="C5610" s="0" t="n">
        <v>1605621</v>
      </c>
      <c r="D5610" s="0" t="n">
        <f aca="false">C5610+4</f>
        <v>1605625</v>
      </c>
    </row>
    <row r="5611" customFormat="false" ht="12.8" hidden="false" customHeight="false" outlineLevel="0" collapsed="false">
      <c r="A5611" s="0" t="s">
        <v>0</v>
      </c>
      <c r="B5611" s="0" t="n">
        <v>2018600001</v>
      </c>
      <c r="C5611" s="0" t="n">
        <v>1605809</v>
      </c>
      <c r="D5611" s="0" t="n">
        <f aca="false">C5611+4</f>
        <v>1605813</v>
      </c>
    </row>
    <row r="5612" customFormat="false" ht="12.8" hidden="false" customHeight="false" outlineLevel="0" collapsed="false">
      <c r="A5612" s="0" t="s">
        <v>0</v>
      </c>
      <c r="B5612" s="0" t="n">
        <v>2018600001</v>
      </c>
      <c r="C5612" s="0" t="n">
        <v>1606240</v>
      </c>
      <c r="D5612" s="0" t="n">
        <f aca="false">C5612+4</f>
        <v>1606244</v>
      </c>
    </row>
    <row r="5613" customFormat="false" ht="12.8" hidden="false" customHeight="false" outlineLevel="0" collapsed="false">
      <c r="A5613" s="0" t="s">
        <v>0</v>
      </c>
      <c r="B5613" s="0" t="n">
        <v>2018600001</v>
      </c>
      <c r="C5613" s="0" t="n">
        <v>1606433</v>
      </c>
      <c r="D5613" s="0" t="n">
        <f aca="false">C5613+4</f>
        <v>1606437</v>
      </c>
    </row>
    <row r="5614" customFormat="false" ht="12.8" hidden="false" customHeight="false" outlineLevel="0" collapsed="false">
      <c r="A5614" s="0" t="s">
        <v>0</v>
      </c>
      <c r="B5614" s="0" t="n">
        <v>2018600001</v>
      </c>
      <c r="C5614" s="0" t="n">
        <v>1606933</v>
      </c>
      <c r="D5614" s="0" t="n">
        <f aca="false">C5614+4</f>
        <v>1606937</v>
      </c>
    </row>
    <row r="5615" customFormat="false" ht="12.8" hidden="false" customHeight="false" outlineLevel="0" collapsed="false">
      <c r="A5615" s="0" t="s">
        <v>0</v>
      </c>
      <c r="B5615" s="0" t="n">
        <v>2018600001</v>
      </c>
      <c r="C5615" s="0" t="n">
        <v>1606979</v>
      </c>
      <c r="D5615" s="0" t="n">
        <f aca="false">C5615+4</f>
        <v>1606983</v>
      </c>
    </row>
    <row r="5616" customFormat="false" ht="12.8" hidden="false" customHeight="false" outlineLevel="0" collapsed="false">
      <c r="A5616" s="0" t="s">
        <v>0</v>
      </c>
      <c r="B5616" s="0" t="n">
        <v>2018600001</v>
      </c>
      <c r="C5616" s="0" t="n">
        <v>1607927</v>
      </c>
      <c r="D5616" s="0" t="n">
        <f aca="false">C5616+4</f>
        <v>1607931</v>
      </c>
    </row>
    <row r="5617" customFormat="false" ht="12.8" hidden="false" customHeight="false" outlineLevel="0" collapsed="false">
      <c r="A5617" s="0" t="s">
        <v>0</v>
      </c>
      <c r="B5617" s="0" t="n">
        <v>2018600001</v>
      </c>
      <c r="C5617" s="0" t="n">
        <v>1608181</v>
      </c>
      <c r="D5617" s="0" t="n">
        <f aca="false">C5617+4</f>
        <v>1608185</v>
      </c>
    </row>
    <row r="5618" customFormat="false" ht="12.8" hidden="false" customHeight="false" outlineLevel="0" collapsed="false">
      <c r="A5618" s="0" t="s">
        <v>0</v>
      </c>
      <c r="B5618" s="0" t="n">
        <v>2018600001</v>
      </c>
      <c r="C5618" s="0" t="n">
        <v>1609054</v>
      </c>
      <c r="D5618" s="0" t="n">
        <f aca="false">C5618+4</f>
        <v>1609058</v>
      </c>
    </row>
    <row r="5619" customFormat="false" ht="12.8" hidden="false" customHeight="false" outlineLevel="0" collapsed="false">
      <c r="A5619" s="0" t="s">
        <v>0</v>
      </c>
      <c r="B5619" s="0" t="n">
        <v>2018600001</v>
      </c>
      <c r="C5619" s="0" t="n">
        <v>1609452</v>
      </c>
      <c r="D5619" s="0" t="n">
        <f aca="false">C5619+4</f>
        <v>1609456</v>
      </c>
    </row>
    <row r="5620" customFormat="false" ht="12.8" hidden="false" customHeight="false" outlineLevel="0" collapsed="false">
      <c r="A5620" s="0" t="s">
        <v>0</v>
      </c>
      <c r="B5620" s="0" t="n">
        <v>2018600001</v>
      </c>
      <c r="C5620" s="0" t="n">
        <v>1609473</v>
      </c>
      <c r="D5620" s="0" t="n">
        <f aca="false">C5620+4</f>
        <v>1609477</v>
      </c>
    </row>
    <row r="5621" customFormat="false" ht="12.8" hidden="false" customHeight="false" outlineLevel="0" collapsed="false">
      <c r="A5621" s="0" t="s">
        <v>0</v>
      </c>
      <c r="B5621" s="0" t="n">
        <v>2018600001</v>
      </c>
      <c r="C5621" s="0" t="n">
        <v>1609825</v>
      </c>
      <c r="D5621" s="0" t="n">
        <f aca="false">C5621+4</f>
        <v>1609829</v>
      </c>
    </row>
    <row r="5622" customFormat="false" ht="12.8" hidden="false" customHeight="false" outlineLevel="0" collapsed="false">
      <c r="A5622" s="0" t="s">
        <v>0</v>
      </c>
      <c r="B5622" s="0" t="n">
        <v>2018600001</v>
      </c>
      <c r="C5622" s="0" t="n">
        <v>1610273</v>
      </c>
      <c r="D5622" s="0" t="n">
        <f aca="false">C5622+4</f>
        <v>1610277</v>
      </c>
    </row>
    <row r="5623" customFormat="false" ht="12.8" hidden="false" customHeight="false" outlineLevel="0" collapsed="false">
      <c r="A5623" s="0" t="s">
        <v>0</v>
      </c>
      <c r="B5623" s="0" t="n">
        <v>2018600001</v>
      </c>
      <c r="C5623" s="0" t="n">
        <v>1610300</v>
      </c>
      <c r="D5623" s="0" t="n">
        <f aca="false">C5623+4</f>
        <v>1610304</v>
      </c>
    </row>
    <row r="5624" customFormat="false" ht="12.8" hidden="false" customHeight="false" outlineLevel="0" collapsed="false">
      <c r="A5624" s="0" t="s">
        <v>0</v>
      </c>
      <c r="B5624" s="0" t="n">
        <v>2018600001</v>
      </c>
      <c r="C5624" s="0" t="n">
        <v>1610516</v>
      </c>
      <c r="D5624" s="0" t="n">
        <f aca="false">C5624+4</f>
        <v>1610520</v>
      </c>
    </row>
    <row r="5625" customFormat="false" ht="12.8" hidden="false" customHeight="false" outlineLevel="0" collapsed="false">
      <c r="A5625" s="0" t="s">
        <v>0</v>
      </c>
      <c r="B5625" s="0" t="n">
        <v>2018600001</v>
      </c>
      <c r="C5625" s="0" t="n">
        <v>1610936</v>
      </c>
      <c r="D5625" s="0" t="n">
        <f aca="false">C5625+4</f>
        <v>1610940</v>
      </c>
    </row>
    <row r="5626" customFormat="false" ht="12.8" hidden="false" customHeight="false" outlineLevel="0" collapsed="false">
      <c r="A5626" s="0" t="s">
        <v>0</v>
      </c>
      <c r="B5626" s="0" t="n">
        <v>2018600001</v>
      </c>
      <c r="C5626" s="0" t="n">
        <v>1611279</v>
      </c>
      <c r="D5626" s="0" t="n">
        <f aca="false">C5626+4</f>
        <v>1611283</v>
      </c>
    </row>
    <row r="5627" customFormat="false" ht="12.8" hidden="false" customHeight="false" outlineLevel="0" collapsed="false">
      <c r="A5627" s="0" t="s">
        <v>0</v>
      </c>
      <c r="B5627" s="0" t="n">
        <v>2018600001</v>
      </c>
      <c r="C5627" s="0" t="n">
        <v>1611296</v>
      </c>
      <c r="D5627" s="0" t="n">
        <f aca="false">C5627+4</f>
        <v>1611300</v>
      </c>
    </row>
    <row r="5628" customFormat="false" ht="12.8" hidden="false" customHeight="false" outlineLevel="0" collapsed="false">
      <c r="A5628" s="0" t="s">
        <v>0</v>
      </c>
      <c r="B5628" s="0" t="n">
        <v>2018600001</v>
      </c>
      <c r="C5628" s="0" t="n">
        <v>1611680</v>
      </c>
      <c r="D5628" s="0" t="n">
        <f aca="false">C5628+4</f>
        <v>1611684</v>
      </c>
    </row>
    <row r="5629" customFormat="false" ht="12.8" hidden="false" customHeight="false" outlineLevel="0" collapsed="false">
      <c r="A5629" s="0" t="s">
        <v>0</v>
      </c>
      <c r="B5629" s="0" t="n">
        <v>2018600001</v>
      </c>
      <c r="C5629" s="0" t="n">
        <v>1611692</v>
      </c>
      <c r="D5629" s="0" t="n">
        <f aca="false">C5629+4</f>
        <v>1611696</v>
      </c>
    </row>
    <row r="5630" customFormat="false" ht="12.8" hidden="false" customHeight="false" outlineLevel="0" collapsed="false">
      <c r="A5630" s="0" t="s">
        <v>0</v>
      </c>
      <c r="B5630" s="0" t="n">
        <v>2018600001</v>
      </c>
      <c r="C5630" s="0" t="n">
        <v>1611803</v>
      </c>
      <c r="D5630" s="0" t="n">
        <f aca="false">C5630+4</f>
        <v>1611807</v>
      </c>
    </row>
    <row r="5631" customFormat="false" ht="12.8" hidden="false" customHeight="false" outlineLevel="0" collapsed="false">
      <c r="A5631" s="0" t="s">
        <v>0</v>
      </c>
      <c r="B5631" s="0" t="n">
        <v>2018600001</v>
      </c>
      <c r="C5631" s="0" t="n">
        <v>1612211</v>
      </c>
      <c r="D5631" s="0" t="n">
        <f aca="false">C5631+4</f>
        <v>1612215</v>
      </c>
    </row>
    <row r="5632" customFormat="false" ht="12.8" hidden="false" customHeight="false" outlineLevel="0" collapsed="false">
      <c r="A5632" s="0" t="s">
        <v>0</v>
      </c>
      <c r="B5632" s="0" t="n">
        <v>2018600001</v>
      </c>
      <c r="C5632" s="0" t="n">
        <v>1612256</v>
      </c>
      <c r="D5632" s="0" t="n">
        <f aca="false">C5632+4</f>
        <v>1612260</v>
      </c>
    </row>
    <row r="5633" customFormat="false" ht="12.8" hidden="false" customHeight="false" outlineLevel="0" collapsed="false">
      <c r="A5633" s="0" t="s">
        <v>0</v>
      </c>
      <c r="B5633" s="0" t="n">
        <v>2018600001</v>
      </c>
      <c r="C5633" s="0" t="n">
        <v>1612691</v>
      </c>
      <c r="D5633" s="0" t="n">
        <f aca="false">C5633+4</f>
        <v>1612695</v>
      </c>
    </row>
    <row r="5634" customFormat="false" ht="12.8" hidden="false" customHeight="false" outlineLevel="0" collapsed="false">
      <c r="A5634" s="0" t="s">
        <v>0</v>
      </c>
      <c r="B5634" s="0" t="n">
        <v>2018600001</v>
      </c>
      <c r="C5634" s="0" t="n">
        <v>1612751</v>
      </c>
      <c r="D5634" s="0" t="n">
        <f aca="false">C5634+4</f>
        <v>1612755</v>
      </c>
    </row>
    <row r="5635" customFormat="false" ht="12.8" hidden="false" customHeight="false" outlineLevel="0" collapsed="false">
      <c r="A5635" s="0" t="s">
        <v>0</v>
      </c>
      <c r="B5635" s="0" t="n">
        <v>2018600001</v>
      </c>
      <c r="C5635" s="0" t="n">
        <v>1612913</v>
      </c>
      <c r="D5635" s="0" t="n">
        <f aca="false">C5635+4</f>
        <v>1612917</v>
      </c>
    </row>
    <row r="5636" customFormat="false" ht="12.8" hidden="false" customHeight="false" outlineLevel="0" collapsed="false">
      <c r="A5636" s="0" t="s">
        <v>0</v>
      </c>
      <c r="B5636" s="0" t="n">
        <v>2018600001</v>
      </c>
      <c r="C5636" s="0" t="n">
        <v>1613650</v>
      </c>
      <c r="D5636" s="0" t="n">
        <f aca="false">C5636+4</f>
        <v>1613654</v>
      </c>
    </row>
    <row r="5637" customFormat="false" ht="12.8" hidden="false" customHeight="false" outlineLevel="0" collapsed="false">
      <c r="A5637" s="0" t="s">
        <v>0</v>
      </c>
      <c r="B5637" s="0" t="n">
        <v>2018600001</v>
      </c>
      <c r="C5637" s="0" t="n">
        <v>1613708</v>
      </c>
      <c r="D5637" s="0" t="n">
        <f aca="false">C5637+4</f>
        <v>1613712</v>
      </c>
    </row>
    <row r="5638" customFormat="false" ht="12.8" hidden="false" customHeight="false" outlineLevel="0" collapsed="false">
      <c r="A5638" s="0" t="s">
        <v>0</v>
      </c>
      <c r="B5638" s="0" t="n">
        <v>2018600001</v>
      </c>
      <c r="C5638" s="0" t="n">
        <v>1613991</v>
      </c>
      <c r="D5638" s="0" t="n">
        <f aca="false">C5638+4</f>
        <v>1613995</v>
      </c>
    </row>
    <row r="5639" customFormat="false" ht="12.8" hidden="false" customHeight="false" outlineLevel="0" collapsed="false">
      <c r="A5639" s="0" t="s">
        <v>0</v>
      </c>
      <c r="B5639" s="0" t="n">
        <v>2018600001</v>
      </c>
      <c r="C5639" s="0" t="n">
        <v>1614317</v>
      </c>
      <c r="D5639" s="0" t="n">
        <f aca="false">C5639+4</f>
        <v>1614321</v>
      </c>
    </row>
    <row r="5640" customFormat="false" ht="12.8" hidden="false" customHeight="false" outlineLevel="0" collapsed="false">
      <c r="A5640" s="0" t="s">
        <v>0</v>
      </c>
      <c r="B5640" s="0" t="n">
        <v>2018600001</v>
      </c>
      <c r="C5640" s="0" t="n">
        <v>1614332</v>
      </c>
      <c r="D5640" s="0" t="n">
        <f aca="false">C5640+4</f>
        <v>1614336</v>
      </c>
    </row>
    <row r="5641" customFormat="false" ht="12.8" hidden="false" customHeight="false" outlineLevel="0" collapsed="false">
      <c r="A5641" s="0" t="s">
        <v>0</v>
      </c>
      <c r="B5641" s="0" t="n">
        <v>2018600001</v>
      </c>
      <c r="C5641" s="0" t="n">
        <v>1614394</v>
      </c>
      <c r="D5641" s="0" t="n">
        <f aca="false">C5641+4</f>
        <v>1614398</v>
      </c>
    </row>
    <row r="5642" customFormat="false" ht="12.8" hidden="false" customHeight="false" outlineLevel="0" collapsed="false">
      <c r="A5642" s="0" t="s">
        <v>0</v>
      </c>
      <c r="B5642" s="0" t="n">
        <v>2018600001</v>
      </c>
      <c r="C5642" s="0" t="n">
        <v>1614937</v>
      </c>
      <c r="D5642" s="0" t="n">
        <f aca="false">C5642+4</f>
        <v>1614941</v>
      </c>
    </row>
    <row r="5643" customFormat="false" ht="12.8" hidden="false" customHeight="false" outlineLevel="0" collapsed="false">
      <c r="A5643" s="0" t="s">
        <v>0</v>
      </c>
      <c r="B5643" s="0" t="n">
        <v>2018600001</v>
      </c>
      <c r="C5643" s="0" t="n">
        <v>1614997</v>
      </c>
      <c r="D5643" s="0" t="n">
        <f aca="false">C5643+4</f>
        <v>1615001</v>
      </c>
    </row>
    <row r="5644" customFormat="false" ht="12.8" hidden="false" customHeight="false" outlineLevel="0" collapsed="false">
      <c r="A5644" s="0" t="s">
        <v>0</v>
      </c>
      <c r="B5644" s="0" t="n">
        <v>2018600001</v>
      </c>
      <c r="C5644" s="0" t="n">
        <v>1615013</v>
      </c>
      <c r="D5644" s="0" t="n">
        <f aca="false">C5644+4</f>
        <v>1615017</v>
      </c>
    </row>
    <row r="5645" customFormat="false" ht="12.8" hidden="false" customHeight="false" outlineLevel="0" collapsed="false">
      <c r="A5645" s="0" t="s">
        <v>0</v>
      </c>
      <c r="B5645" s="0" t="n">
        <v>2018600001</v>
      </c>
      <c r="C5645" s="0" t="n">
        <v>1615109</v>
      </c>
      <c r="D5645" s="0" t="n">
        <f aca="false">C5645+4</f>
        <v>1615113</v>
      </c>
    </row>
    <row r="5646" customFormat="false" ht="12.8" hidden="false" customHeight="false" outlineLevel="0" collapsed="false">
      <c r="A5646" s="0" t="s">
        <v>0</v>
      </c>
      <c r="B5646" s="0" t="n">
        <v>2018600001</v>
      </c>
      <c r="C5646" s="0" t="n">
        <v>1615312</v>
      </c>
      <c r="D5646" s="0" t="n">
        <f aca="false">C5646+4</f>
        <v>1615316</v>
      </c>
    </row>
    <row r="5647" customFormat="false" ht="12.8" hidden="false" customHeight="false" outlineLevel="0" collapsed="false">
      <c r="A5647" s="0" t="s">
        <v>0</v>
      </c>
      <c r="B5647" s="0" t="n">
        <v>2018600001</v>
      </c>
      <c r="C5647" s="0" t="n">
        <v>1615427</v>
      </c>
      <c r="D5647" s="0" t="n">
        <f aca="false">C5647+4</f>
        <v>1615431</v>
      </c>
    </row>
    <row r="5648" customFormat="false" ht="12.8" hidden="false" customHeight="false" outlineLevel="0" collapsed="false">
      <c r="A5648" s="0" t="s">
        <v>0</v>
      </c>
      <c r="B5648" s="0" t="n">
        <v>2018600001</v>
      </c>
      <c r="C5648" s="0" t="n">
        <v>1615600</v>
      </c>
      <c r="D5648" s="0" t="n">
        <f aca="false">C5648+4</f>
        <v>1615604</v>
      </c>
    </row>
    <row r="5649" customFormat="false" ht="12.8" hidden="false" customHeight="false" outlineLevel="0" collapsed="false">
      <c r="A5649" s="0" t="s">
        <v>0</v>
      </c>
      <c r="B5649" s="0" t="n">
        <v>2018600001</v>
      </c>
      <c r="C5649" s="0" t="n">
        <v>1615607</v>
      </c>
      <c r="D5649" s="0" t="n">
        <f aca="false">C5649+4</f>
        <v>1615611</v>
      </c>
    </row>
    <row r="5650" customFormat="false" ht="12.8" hidden="false" customHeight="false" outlineLevel="0" collapsed="false">
      <c r="A5650" s="0" t="s">
        <v>0</v>
      </c>
      <c r="B5650" s="0" t="n">
        <v>2018600001</v>
      </c>
      <c r="C5650" s="0" t="n">
        <v>1615738</v>
      </c>
      <c r="D5650" s="0" t="n">
        <f aca="false">C5650+4</f>
        <v>1615742</v>
      </c>
    </row>
    <row r="5651" customFormat="false" ht="12.8" hidden="false" customHeight="false" outlineLevel="0" collapsed="false">
      <c r="A5651" s="0" t="s">
        <v>0</v>
      </c>
      <c r="B5651" s="0" t="n">
        <v>2018600001</v>
      </c>
      <c r="C5651" s="0" t="n">
        <v>1615840</v>
      </c>
      <c r="D5651" s="0" t="n">
        <f aca="false">C5651+4</f>
        <v>1615844</v>
      </c>
    </row>
    <row r="5652" customFormat="false" ht="12.8" hidden="false" customHeight="false" outlineLevel="0" collapsed="false">
      <c r="A5652" s="0" t="s">
        <v>0</v>
      </c>
      <c r="B5652" s="0" t="n">
        <v>2018600001</v>
      </c>
      <c r="C5652" s="0" t="n">
        <v>1615852</v>
      </c>
      <c r="D5652" s="0" t="n">
        <f aca="false">C5652+4</f>
        <v>1615856</v>
      </c>
    </row>
    <row r="5653" customFormat="false" ht="12.8" hidden="false" customHeight="false" outlineLevel="0" collapsed="false">
      <c r="A5653" s="0" t="s">
        <v>0</v>
      </c>
      <c r="B5653" s="0" t="n">
        <v>2018600001</v>
      </c>
      <c r="C5653" s="0" t="n">
        <v>1616077</v>
      </c>
      <c r="D5653" s="0" t="n">
        <f aca="false">C5653+4</f>
        <v>1616081</v>
      </c>
    </row>
    <row r="5654" customFormat="false" ht="12.8" hidden="false" customHeight="false" outlineLevel="0" collapsed="false">
      <c r="A5654" s="0" t="s">
        <v>0</v>
      </c>
      <c r="B5654" s="0" t="n">
        <v>2018600001</v>
      </c>
      <c r="C5654" s="0" t="n">
        <v>1616194</v>
      </c>
      <c r="D5654" s="0" t="n">
        <f aca="false">C5654+4</f>
        <v>1616198</v>
      </c>
    </row>
    <row r="5655" customFormat="false" ht="12.8" hidden="false" customHeight="false" outlineLevel="0" collapsed="false">
      <c r="A5655" s="0" t="s">
        <v>0</v>
      </c>
      <c r="B5655" s="0" t="n">
        <v>2018600001</v>
      </c>
      <c r="C5655" s="0" t="n">
        <v>1616363</v>
      </c>
      <c r="D5655" s="0" t="n">
        <f aca="false">C5655+4</f>
        <v>1616367</v>
      </c>
    </row>
    <row r="5656" customFormat="false" ht="12.8" hidden="false" customHeight="false" outlineLevel="0" collapsed="false">
      <c r="A5656" s="0" t="s">
        <v>0</v>
      </c>
      <c r="B5656" s="0" t="n">
        <v>2018600001</v>
      </c>
      <c r="C5656" s="0" t="n">
        <v>1616969</v>
      </c>
      <c r="D5656" s="0" t="n">
        <f aca="false">C5656+4</f>
        <v>1616973</v>
      </c>
    </row>
    <row r="5657" customFormat="false" ht="12.8" hidden="false" customHeight="false" outlineLevel="0" collapsed="false">
      <c r="A5657" s="0" t="s">
        <v>0</v>
      </c>
      <c r="B5657" s="0" t="n">
        <v>2018600001</v>
      </c>
      <c r="C5657" s="0" t="n">
        <v>1617032</v>
      </c>
      <c r="D5657" s="0" t="n">
        <f aca="false">C5657+4</f>
        <v>1617036</v>
      </c>
    </row>
    <row r="5658" customFormat="false" ht="12.8" hidden="false" customHeight="false" outlineLevel="0" collapsed="false">
      <c r="A5658" s="0" t="s">
        <v>0</v>
      </c>
      <c r="B5658" s="0" t="n">
        <v>2018600001</v>
      </c>
      <c r="C5658" s="0" t="n">
        <v>1617142</v>
      </c>
      <c r="D5658" s="0" t="n">
        <f aca="false">C5658+4</f>
        <v>1617146</v>
      </c>
    </row>
    <row r="5659" customFormat="false" ht="12.8" hidden="false" customHeight="false" outlineLevel="0" collapsed="false">
      <c r="A5659" s="0" t="s">
        <v>0</v>
      </c>
      <c r="B5659" s="0" t="n">
        <v>2018600001</v>
      </c>
      <c r="C5659" s="0" t="n">
        <v>1618552</v>
      </c>
      <c r="D5659" s="0" t="n">
        <f aca="false">C5659+4</f>
        <v>1618556</v>
      </c>
    </row>
    <row r="5660" customFormat="false" ht="12.8" hidden="false" customHeight="false" outlineLevel="0" collapsed="false">
      <c r="A5660" s="0" t="s">
        <v>0</v>
      </c>
      <c r="B5660" s="0" t="n">
        <v>2018600001</v>
      </c>
      <c r="C5660" s="0" t="n">
        <v>1618602</v>
      </c>
      <c r="D5660" s="0" t="n">
        <f aca="false">C5660+4</f>
        <v>1618606</v>
      </c>
    </row>
    <row r="5661" customFormat="false" ht="12.8" hidden="false" customHeight="false" outlineLevel="0" collapsed="false">
      <c r="A5661" s="0" t="s">
        <v>0</v>
      </c>
      <c r="B5661" s="0" t="n">
        <v>2018600001</v>
      </c>
      <c r="C5661" s="0" t="n">
        <v>1618965</v>
      </c>
      <c r="D5661" s="0" t="n">
        <f aca="false">C5661+4</f>
        <v>1618969</v>
      </c>
    </row>
    <row r="5662" customFormat="false" ht="12.8" hidden="false" customHeight="false" outlineLevel="0" collapsed="false">
      <c r="A5662" s="0" t="s">
        <v>0</v>
      </c>
      <c r="B5662" s="0" t="n">
        <v>2018600001</v>
      </c>
      <c r="C5662" s="0" t="n">
        <v>1619099</v>
      </c>
      <c r="D5662" s="0" t="n">
        <f aca="false">C5662+4</f>
        <v>1619103</v>
      </c>
    </row>
    <row r="5663" customFormat="false" ht="12.8" hidden="false" customHeight="false" outlineLevel="0" collapsed="false">
      <c r="A5663" s="0" t="s">
        <v>0</v>
      </c>
      <c r="B5663" s="0" t="n">
        <v>2018600001</v>
      </c>
      <c r="C5663" s="0" t="n">
        <v>1619406</v>
      </c>
      <c r="D5663" s="0" t="n">
        <f aca="false">C5663+4</f>
        <v>1619410</v>
      </c>
    </row>
    <row r="5664" customFormat="false" ht="12.8" hidden="false" customHeight="false" outlineLevel="0" collapsed="false">
      <c r="A5664" s="0" t="s">
        <v>0</v>
      </c>
      <c r="B5664" s="0" t="n">
        <v>2018600001</v>
      </c>
      <c r="C5664" s="0" t="n">
        <v>1619471</v>
      </c>
      <c r="D5664" s="0" t="n">
        <f aca="false">C5664+4</f>
        <v>1619475</v>
      </c>
    </row>
    <row r="5665" customFormat="false" ht="12.8" hidden="false" customHeight="false" outlineLevel="0" collapsed="false">
      <c r="A5665" s="0" t="s">
        <v>0</v>
      </c>
      <c r="B5665" s="0" t="n">
        <v>2018600001</v>
      </c>
      <c r="C5665" s="0" t="n">
        <v>1619783</v>
      </c>
      <c r="D5665" s="0" t="n">
        <f aca="false">C5665+4</f>
        <v>1619787</v>
      </c>
    </row>
    <row r="5666" customFormat="false" ht="12.8" hidden="false" customHeight="false" outlineLevel="0" collapsed="false">
      <c r="A5666" s="0" t="s">
        <v>0</v>
      </c>
      <c r="B5666" s="0" t="n">
        <v>2018600001</v>
      </c>
      <c r="C5666" s="0" t="n">
        <v>1620239</v>
      </c>
      <c r="D5666" s="0" t="n">
        <f aca="false">C5666+4</f>
        <v>1620243</v>
      </c>
    </row>
    <row r="5667" customFormat="false" ht="12.8" hidden="false" customHeight="false" outlineLevel="0" collapsed="false">
      <c r="A5667" s="0" t="s">
        <v>0</v>
      </c>
      <c r="B5667" s="0" t="n">
        <v>2018600001</v>
      </c>
      <c r="C5667" s="0" t="n">
        <v>1620307</v>
      </c>
      <c r="D5667" s="0" t="n">
        <f aca="false">C5667+4</f>
        <v>1620311</v>
      </c>
    </row>
    <row r="5668" customFormat="false" ht="12.8" hidden="false" customHeight="false" outlineLevel="0" collapsed="false">
      <c r="A5668" s="0" t="s">
        <v>0</v>
      </c>
      <c r="B5668" s="0" t="n">
        <v>2018600001</v>
      </c>
      <c r="C5668" s="0" t="n">
        <v>1620361</v>
      </c>
      <c r="D5668" s="0" t="n">
        <f aca="false">C5668+4</f>
        <v>1620365</v>
      </c>
    </row>
    <row r="5669" customFormat="false" ht="12.8" hidden="false" customHeight="false" outlineLevel="0" collapsed="false">
      <c r="A5669" s="0" t="s">
        <v>0</v>
      </c>
      <c r="B5669" s="0" t="n">
        <v>2018600001</v>
      </c>
      <c r="C5669" s="0" t="n">
        <v>1620632</v>
      </c>
      <c r="D5669" s="0" t="n">
        <f aca="false">C5669+4</f>
        <v>1620636</v>
      </c>
    </row>
    <row r="5670" customFormat="false" ht="12.8" hidden="false" customHeight="false" outlineLevel="0" collapsed="false">
      <c r="A5670" s="0" t="s">
        <v>0</v>
      </c>
      <c r="B5670" s="0" t="n">
        <v>2018600001</v>
      </c>
      <c r="C5670" s="0" t="n">
        <v>1620750</v>
      </c>
      <c r="D5670" s="0" t="n">
        <f aca="false">C5670+4</f>
        <v>1620754</v>
      </c>
    </row>
    <row r="5671" customFormat="false" ht="12.8" hidden="false" customHeight="false" outlineLevel="0" collapsed="false">
      <c r="A5671" s="0" t="s">
        <v>0</v>
      </c>
      <c r="B5671" s="0" t="n">
        <v>2018600001</v>
      </c>
      <c r="C5671" s="0" t="n">
        <v>1620891</v>
      </c>
      <c r="D5671" s="0" t="n">
        <f aca="false">C5671+4</f>
        <v>1620895</v>
      </c>
    </row>
    <row r="5672" customFormat="false" ht="12.8" hidden="false" customHeight="false" outlineLevel="0" collapsed="false">
      <c r="A5672" s="0" t="s">
        <v>0</v>
      </c>
      <c r="B5672" s="0" t="n">
        <v>2018600001</v>
      </c>
      <c r="C5672" s="0" t="n">
        <v>1621484</v>
      </c>
      <c r="D5672" s="0" t="n">
        <f aca="false">C5672+4</f>
        <v>1621488</v>
      </c>
    </row>
    <row r="5673" customFormat="false" ht="12.8" hidden="false" customHeight="false" outlineLevel="0" collapsed="false">
      <c r="A5673" s="0" t="s">
        <v>0</v>
      </c>
      <c r="B5673" s="0" t="n">
        <v>2018600001</v>
      </c>
      <c r="C5673" s="0" t="n">
        <v>1622194</v>
      </c>
      <c r="D5673" s="0" t="n">
        <f aca="false">C5673+4</f>
        <v>1622198</v>
      </c>
    </row>
    <row r="5674" customFormat="false" ht="12.8" hidden="false" customHeight="false" outlineLevel="0" collapsed="false">
      <c r="A5674" s="0" t="s">
        <v>0</v>
      </c>
      <c r="B5674" s="0" t="n">
        <v>2018600001</v>
      </c>
      <c r="C5674" s="0" t="n">
        <v>1622231</v>
      </c>
      <c r="D5674" s="0" t="n">
        <f aca="false">C5674+4</f>
        <v>1622235</v>
      </c>
    </row>
    <row r="5675" customFormat="false" ht="12.8" hidden="false" customHeight="false" outlineLevel="0" collapsed="false">
      <c r="A5675" s="0" t="s">
        <v>0</v>
      </c>
      <c r="B5675" s="0" t="n">
        <v>2018600001</v>
      </c>
      <c r="C5675" s="0" t="n">
        <v>1622266</v>
      </c>
      <c r="D5675" s="0" t="n">
        <f aca="false">C5675+4</f>
        <v>1622270</v>
      </c>
    </row>
    <row r="5676" customFormat="false" ht="12.8" hidden="false" customHeight="false" outlineLevel="0" collapsed="false">
      <c r="A5676" s="0" t="s">
        <v>0</v>
      </c>
      <c r="B5676" s="0" t="n">
        <v>2018600001</v>
      </c>
      <c r="C5676" s="0" t="n">
        <v>1622583</v>
      </c>
      <c r="D5676" s="0" t="n">
        <f aca="false">C5676+4</f>
        <v>1622587</v>
      </c>
    </row>
    <row r="5677" customFormat="false" ht="12.8" hidden="false" customHeight="false" outlineLevel="0" collapsed="false">
      <c r="A5677" s="0" t="s">
        <v>0</v>
      </c>
      <c r="B5677" s="0" t="n">
        <v>2018600001</v>
      </c>
      <c r="C5677" s="0" t="n">
        <v>1623427</v>
      </c>
      <c r="D5677" s="0" t="n">
        <f aca="false">C5677+4</f>
        <v>1623431</v>
      </c>
    </row>
    <row r="5678" customFormat="false" ht="12.8" hidden="false" customHeight="false" outlineLevel="0" collapsed="false">
      <c r="A5678" s="0" t="s">
        <v>0</v>
      </c>
      <c r="B5678" s="0" t="n">
        <v>2018600001</v>
      </c>
      <c r="C5678" s="0" t="n">
        <v>1623578</v>
      </c>
      <c r="D5678" s="0" t="n">
        <f aca="false">C5678+4</f>
        <v>1623582</v>
      </c>
    </row>
    <row r="5679" customFormat="false" ht="12.8" hidden="false" customHeight="false" outlineLevel="0" collapsed="false">
      <c r="A5679" s="0" t="s">
        <v>0</v>
      </c>
      <c r="B5679" s="0" t="n">
        <v>2018600001</v>
      </c>
      <c r="C5679" s="0" t="n">
        <v>1623931</v>
      </c>
      <c r="D5679" s="0" t="n">
        <f aca="false">C5679+4</f>
        <v>1623935</v>
      </c>
    </row>
    <row r="5680" customFormat="false" ht="12.8" hidden="false" customHeight="false" outlineLevel="0" collapsed="false">
      <c r="A5680" s="0" t="s">
        <v>0</v>
      </c>
      <c r="B5680" s="0" t="n">
        <v>2018600001</v>
      </c>
      <c r="C5680" s="0" t="n">
        <v>1624350</v>
      </c>
      <c r="D5680" s="0" t="n">
        <f aca="false">C5680+4</f>
        <v>1624354</v>
      </c>
    </row>
    <row r="5681" customFormat="false" ht="12.8" hidden="false" customHeight="false" outlineLevel="0" collapsed="false">
      <c r="A5681" s="0" t="s">
        <v>0</v>
      </c>
      <c r="B5681" s="0" t="n">
        <v>2018600001</v>
      </c>
      <c r="C5681" s="0" t="n">
        <v>1624365</v>
      </c>
      <c r="D5681" s="0" t="n">
        <f aca="false">C5681+4</f>
        <v>1624369</v>
      </c>
    </row>
    <row r="5682" customFormat="false" ht="12.8" hidden="false" customHeight="false" outlineLevel="0" collapsed="false">
      <c r="A5682" s="0" t="s">
        <v>0</v>
      </c>
      <c r="B5682" s="0" t="n">
        <v>2018600001</v>
      </c>
      <c r="C5682" s="0" t="n">
        <v>1624553</v>
      </c>
      <c r="D5682" s="0" t="n">
        <f aca="false">C5682+4</f>
        <v>1624557</v>
      </c>
    </row>
    <row r="5683" customFormat="false" ht="12.8" hidden="false" customHeight="false" outlineLevel="0" collapsed="false">
      <c r="A5683" s="0" t="s">
        <v>0</v>
      </c>
      <c r="B5683" s="0" t="n">
        <v>2018600001</v>
      </c>
      <c r="C5683" s="0" t="n">
        <v>1624790</v>
      </c>
      <c r="D5683" s="0" t="n">
        <f aca="false">C5683+4</f>
        <v>1624794</v>
      </c>
    </row>
    <row r="5684" customFormat="false" ht="12.8" hidden="false" customHeight="false" outlineLevel="0" collapsed="false">
      <c r="A5684" s="0" t="s">
        <v>0</v>
      </c>
      <c r="B5684" s="0" t="n">
        <v>2018600001</v>
      </c>
      <c r="C5684" s="0" t="n">
        <v>1625191</v>
      </c>
      <c r="D5684" s="0" t="n">
        <f aca="false">C5684+4</f>
        <v>1625195</v>
      </c>
    </row>
    <row r="5685" customFormat="false" ht="12.8" hidden="false" customHeight="false" outlineLevel="0" collapsed="false">
      <c r="A5685" s="0" t="s">
        <v>0</v>
      </c>
      <c r="B5685" s="0" t="n">
        <v>2018600001</v>
      </c>
      <c r="C5685" s="0" t="n">
        <v>1625278</v>
      </c>
      <c r="D5685" s="0" t="n">
        <f aca="false">C5685+4</f>
        <v>1625282</v>
      </c>
    </row>
    <row r="5686" customFormat="false" ht="12.8" hidden="false" customHeight="false" outlineLevel="0" collapsed="false">
      <c r="A5686" s="0" t="s">
        <v>0</v>
      </c>
      <c r="B5686" s="0" t="n">
        <v>2018600001</v>
      </c>
      <c r="C5686" s="0" t="n">
        <v>1625347</v>
      </c>
      <c r="D5686" s="0" t="n">
        <f aca="false">C5686+4</f>
        <v>1625351</v>
      </c>
    </row>
    <row r="5687" customFormat="false" ht="12.8" hidden="false" customHeight="false" outlineLevel="0" collapsed="false">
      <c r="A5687" s="0" t="s">
        <v>0</v>
      </c>
      <c r="B5687" s="0" t="n">
        <v>2018600001</v>
      </c>
      <c r="C5687" s="0" t="n">
        <v>1625534</v>
      </c>
      <c r="D5687" s="0" t="n">
        <f aca="false">C5687+4</f>
        <v>1625538</v>
      </c>
    </row>
    <row r="5688" customFormat="false" ht="12.8" hidden="false" customHeight="false" outlineLevel="0" collapsed="false">
      <c r="A5688" s="0" t="s">
        <v>0</v>
      </c>
      <c r="B5688" s="0" t="n">
        <v>2018600001</v>
      </c>
      <c r="C5688" s="0" t="n">
        <v>1625620</v>
      </c>
      <c r="D5688" s="0" t="n">
        <f aca="false">C5688+4</f>
        <v>1625624</v>
      </c>
    </row>
    <row r="5689" customFormat="false" ht="12.8" hidden="false" customHeight="false" outlineLevel="0" collapsed="false">
      <c r="A5689" s="0" t="s">
        <v>0</v>
      </c>
      <c r="B5689" s="0" t="n">
        <v>2018600001</v>
      </c>
      <c r="C5689" s="0" t="n">
        <v>1625633</v>
      </c>
      <c r="D5689" s="0" t="n">
        <f aca="false">C5689+4</f>
        <v>1625637</v>
      </c>
    </row>
    <row r="5690" customFormat="false" ht="12.8" hidden="false" customHeight="false" outlineLevel="0" collapsed="false">
      <c r="A5690" s="0" t="s">
        <v>0</v>
      </c>
      <c r="B5690" s="0" t="n">
        <v>2018600001</v>
      </c>
      <c r="C5690" s="0" t="n">
        <v>1625828</v>
      </c>
      <c r="D5690" s="0" t="n">
        <f aca="false">C5690+4</f>
        <v>1625832</v>
      </c>
    </row>
    <row r="5691" customFormat="false" ht="12.8" hidden="false" customHeight="false" outlineLevel="0" collapsed="false">
      <c r="A5691" s="0" t="s">
        <v>0</v>
      </c>
      <c r="B5691" s="0" t="n">
        <v>2018600001</v>
      </c>
      <c r="C5691" s="0" t="n">
        <v>1625995</v>
      </c>
      <c r="D5691" s="0" t="n">
        <f aca="false">C5691+4</f>
        <v>1625999</v>
      </c>
    </row>
    <row r="5692" customFormat="false" ht="12.8" hidden="false" customHeight="false" outlineLevel="0" collapsed="false">
      <c r="A5692" s="0" t="s">
        <v>0</v>
      </c>
      <c r="B5692" s="0" t="n">
        <v>2018600001</v>
      </c>
      <c r="C5692" s="0" t="n">
        <v>1626182</v>
      </c>
      <c r="D5692" s="0" t="n">
        <f aca="false">C5692+4</f>
        <v>1626186</v>
      </c>
    </row>
    <row r="5693" customFormat="false" ht="12.8" hidden="false" customHeight="false" outlineLevel="0" collapsed="false">
      <c r="A5693" s="0" t="s">
        <v>0</v>
      </c>
      <c r="B5693" s="0" t="n">
        <v>2018600001</v>
      </c>
      <c r="C5693" s="0" t="n">
        <v>1626455</v>
      </c>
      <c r="D5693" s="0" t="n">
        <f aca="false">C5693+4</f>
        <v>1626459</v>
      </c>
    </row>
    <row r="5694" customFormat="false" ht="12.8" hidden="false" customHeight="false" outlineLevel="0" collapsed="false">
      <c r="A5694" s="0" t="s">
        <v>0</v>
      </c>
      <c r="B5694" s="0" t="n">
        <v>2018600001</v>
      </c>
      <c r="C5694" s="0" t="n">
        <v>1626821</v>
      </c>
      <c r="D5694" s="0" t="n">
        <f aca="false">C5694+4</f>
        <v>1626825</v>
      </c>
    </row>
    <row r="5695" customFormat="false" ht="12.8" hidden="false" customHeight="false" outlineLevel="0" collapsed="false">
      <c r="A5695" s="0" t="s">
        <v>0</v>
      </c>
      <c r="B5695" s="0" t="n">
        <v>2018600001</v>
      </c>
      <c r="C5695" s="0" t="n">
        <v>1626869</v>
      </c>
      <c r="D5695" s="0" t="n">
        <f aca="false">C5695+4</f>
        <v>1626873</v>
      </c>
    </row>
    <row r="5696" customFormat="false" ht="12.8" hidden="false" customHeight="false" outlineLevel="0" collapsed="false">
      <c r="A5696" s="0" t="s">
        <v>0</v>
      </c>
      <c r="B5696" s="0" t="n">
        <v>2018600001</v>
      </c>
      <c r="C5696" s="0" t="n">
        <v>1627357</v>
      </c>
      <c r="D5696" s="0" t="n">
        <f aca="false">C5696+4</f>
        <v>1627361</v>
      </c>
    </row>
    <row r="5697" customFormat="false" ht="12.8" hidden="false" customHeight="false" outlineLevel="0" collapsed="false">
      <c r="A5697" s="0" t="s">
        <v>0</v>
      </c>
      <c r="B5697" s="0" t="n">
        <v>2018600001</v>
      </c>
      <c r="C5697" s="0" t="n">
        <v>1628111</v>
      </c>
      <c r="D5697" s="0" t="n">
        <f aca="false">C5697+4</f>
        <v>1628115</v>
      </c>
    </row>
    <row r="5698" customFormat="false" ht="12.8" hidden="false" customHeight="false" outlineLevel="0" collapsed="false">
      <c r="A5698" s="0" t="s">
        <v>0</v>
      </c>
      <c r="B5698" s="0" t="n">
        <v>2018600001</v>
      </c>
      <c r="C5698" s="0" t="n">
        <v>1628217</v>
      </c>
      <c r="D5698" s="0" t="n">
        <f aca="false">C5698+4</f>
        <v>1628221</v>
      </c>
    </row>
    <row r="5699" customFormat="false" ht="12.8" hidden="false" customHeight="false" outlineLevel="0" collapsed="false">
      <c r="A5699" s="0" t="s">
        <v>0</v>
      </c>
      <c r="B5699" s="0" t="n">
        <v>2018600001</v>
      </c>
      <c r="C5699" s="0" t="n">
        <v>1628729</v>
      </c>
      <c r="D5699" s="0" t="n">
        <f aca="false">C5699+4</f>
        <v>1628733</v>
      </c>
    </row>
    <row r="5700" customFormat="false" ht="12.8" hidden="false" customHeight="false" outlineLevel="0" collapsed="false">
      <c r="A5700" s="0" t="s">
        <v>0</v>
      </c>
      <c r="B5700" s="0" t="n">
        <v>2018600001</v>
      </c>
      <c r="C5700" s="0" t="n">
        <v>1629576</v>
      </c>
      <c r="D5700" s="0" t="n">
        <f aca="false">C5700+4</f>
        <v>1629580</v>
      </c>
    </row>
    <row r="5701" customFormat="false" ht="12.8" hidden="false" customHeight="false" outlineLevel="0" collapsed="false">
      <c r="A5701" s="0" t="s">
        <v>0</v>
      </c>
      <c r="B5701" s="0" t="n">
        <v>2018600001</v>
      </c>
      <c r="C5701" s="0" t="n">
        <v>1630666</v>
      </c>
      <c r="D5701" s="0" t="n">
        <f aca="false">C5701+4</f>
        <v>1630670</v>
      </c>
    </row>
    <row r="5702" customFormat="false" ht="12.8" hidden="false" customHeight="false" outlineLevel="0" collapsed="false">
      <c r="A5702" s="0" t="s">
        <v>0</v>
      </c>
      <c r="B5702" s="0" t="n">
        <v>2018600001</v>
      </c>
      <c r="C5702" s="0" t="n">
        <v>1631640</v>
      </c>
      <c r="D5702" s="0" t="n">
        <f aca="false">C5702+4</f>
        <v>1631644</v>
      </c>
    </row>
    <row r="5703" customFormat="false" ht="12.8" hidden="false" customHeight="false" outlineLevel="0" collapsed="false">
      <c r="A5703" s="0" t="s">
        <v>0</v>
      </c>
      <c r="B5703" s="0" t="n">
        <v>2018600001</v>
      </c>
      <c r="C5703" s="0" t="n">
        <v>1632525</v>
      </c>
      <c r="D5703" s="0" t="n">
        <f aca="false">C5703+4</f>
        <v>1632529</v>
      </c>
    </row>
    <row r="5704" customFormat="false" ht="12.8" hidden="false" customHeight="false" outlineLevel="0" collapsed="false">
      <c r="A5704" s="0" t="s">
        <v>0</v>
      </c>
      <c r="B5704" s="0" t="n">
        <v>2018600001</v>
      </c>
      <c r="C5704" s="0" t="n">
        <v>1632749</v>
      </c>
      <c r="D5704" s="0" t="n">
        <f aca="false">C5704+4</f>
        <v>1632753</v>
      </c>
    </row>
    <row r="5705" customFormat="false" ht="12.8" hidden="false" customHeight="false" outlineLevel="0" collapsed="false">
      <c r="A5705" s="0" t="s">
        <v>0</v>
      </c>
      <c r="B5705" s="0" t="n">
        <v>2018600001</v>
      </c>
      <c r="C5705" s="0" t="n">
        <v>1633357</v>
      </c>
      <c r="D5705" s="0" t="n">
        <f aca="false">C5705+4</f>
        <v>1633361</v>
      </c>
    </row>
    <row r="5706" customFormat="false" ht="12.8" hidden="false" customHeight="false" outlineLevel="0" collapsed="false">
      <c r="A5706" s="0" t="s">
        <v>0</v>
      </c>
      <c r="B5706" s="0" t="n">
        <v>2018600001</v>
      </c>
      <c r="C5706" s="0" t="n">
        <v>1633603</v>
      </c>
      <c r="D5706" s="0" t="n">
        <f aca="false">C5706+4</f>
        <v>1633607</v>
      </c>
    </row>
    <row r="5707" customFormat="false" ht="12.8" hidden="false" customHeight="false" outlineLevel="0" collapsed="false">
      <c r="A5707" s="0" t="s">
        <v>0</v>
      </c>
      <c r="B5707" s="0" t="n">
        <v>2018600001</v>
      </c>
      <c r="C5707" s="0" t="n">
        <v>1633737</v>
      </c>
      <c r="D5707" s="0" t="n">
        <f aca="false">C5707+4</f>
        <v>1633741</v>
      </c>
    </row>
    <row r="5708" customFormat="false" ht="12.8" hidden="false" customHeight="false" outlineLevel="0" collapsed="false">
      <c r="A5708" s="0" t="s">
        <v>0</v>
      </c>
      <c r="B5708" s="0" t="n">
        <v>2018600001</v>
      </c>
      <c r="C5708" s="0" t="n">
        <v>1634027</v>
      </c>
      <c r="D5708" s="0" t="n">
        <f aca="false">C5708+4</f>
        <v>1634031</v>
      </c>
    </row>
    <row r="5709" customFormat="false" ht="12.8" hidden="false" customHeight="false" outlineLevel="0" collapsed="false">
      <c r="A5709" s="0" t="s">
        <v>0</v>
      </c>
      <c r="B5709" s="0" t="n">
        <v>2018600001</v>
      </c>
      <c r="C5709" s="0" t="n">
        <v>1634200</v>
      </c>
      <c r="D5709" s="0" t="n">
        <f aca="false">C5709+4</f>
        <v>1634204</v>
      </c>
    </row>
    <row r="5710" customFormat="false" ht="12.8" hidden="false" customHeight="false" outlineLevel="0" collapsed="false">
      <c r="A5710" s="0" t="s">
        <v>0</v>
      </c>
      <c r="B5710" s="0" t="n">
        <v>2018600001</v>
      </c>
      <c r="C5710" s="0" t="n">
        <v>1634338</v>
      </c>
      <c r="D5710" s="0" t="n">
        <f aca="false">C5710+4</f>
        <v>1634342</v>
      </c>
    </row>
    <row r="5711" customFormat="false" ht="12.8" hidden="false" customHeight="false" outlineLevel="0" collapsed="false">
      <c r="A5711" s="0" t="s">
        <v>0</v>
      </c>
      <c r="B5711" s="0" t="n">
        <v>2018600001</v>
      </c>
      <c r="C5711" s="0" t="n">
        <v>1634670</v>
      </c>
      <c r="D5711" s="0" t="n">
        <f aca="false">C5711+4</f>
        <v>1634674</v>
      </c>
    </row>
    <row r="5712" customFormat="false" ht="12.8" hidden="false" customHeight="false" outlineLevel="0" collapsed="false">
      <c r="A5712" s="0" t="s">
        <v>0</v>
      </c>
      <c r="B5712" s="0" t="n">
        <v>2018600001</v>
      </c>
      <c r="C5712" s="0" t="n">
        <v>1634847</v>
      </c>
      <c r="D5712" s="0" t="n">
        <f aca="false">C5712+4</f>
        <v>1634851</v>
      </c>
    </row>
    <row r="5713" customFormat="false" ht="12.8" hidden="false" customHeight="false" outlineLevel="0" collapsed="false">
      <c r="A5713" s="0" t="s">
        <v>0</v>
      </c>
      <c r="B5713" s="0" t="n">
        <v>2018600001</v>
      </c>
      <c r="C5713" s="0" t="n">
        <v>1635791</v>
      </c>
      <c r="D5713" s="0" t="n">
        <f aca="false">C5713+4</f>
        <v>1635795</v>
      </c>
    </row>
    <row r="5714" customFormat="false" ht="12.8" hidden="false" customHeight="false" outlineLevel="0" collapsed="false">
      <c r="A5714" s="0" t="s">
        <v>0</v>
      </c>
      <c r="B5714" s="0" t="n">
        <v>2018600001</v>
      </c>
      <c r="C5714" s="0" t="n">
        <v>1636503</v>
      </c>
      <c r="D5714" s="0" t="n">
        <f aca="false">C5714+4</f>
        <v>1636507</v>
      </c>
    </row>
    <row r="5715" customFormat="false" ht="12.8" hidden="false" customHeight="false" outlineLevel="0" collapsed="false">
      <c r="A5715" s="0" t="s">
        <v>0</v>
      </c>
      <c r="B5715" s="0" t="n">
        <v>2018600001</v>
      </c>
      <c r="C5715" s="0" t="n">
        <v>1636686</v>
      </c>
      <c r="D5715" s="0" t="n">
        <f aca="false">C5715+4</f>
        <v>1636690</v>
      </c>
    </row>
    <row r="5716" customFormat="false" ht="12.8" hidden="false" customHeight="false" outlineLevel="0" collapsed="false">
      <c r="A5716" s="0" t="s">
        <v>0</v>
      </c>
      <c r="B5716" s="0" t="n">
        <v>2018600001</v>
      </c>
      <c r="C5716" s="0" t="n">
        <v>1637052</v>
      </c>
      <c r="D5716" s="0" t="n">
        <f aca="false">C5716+4</f>
        <v>1637056</v>
      </c>
    </row>
    <row r="5717" customFormat="false" ht="12.8" hidden="false" customHeight="false" outlineLevel="0" collapsed="false">
      <c r="A5717" s="0" t="s">
        <v>0</v>
      </c>
      <c r="B5717" s="0" t="n">
        <v>2018600001</v>
      </c>
      <c r="C5717" s="0" t="n">
        <v>1637111</v>
      </c>
      <c r="D5717" s="0" t="n">
        <f aca="false">C5717+4</f>
        <v>1637115</v>
      </c>
    </row>
    <row r="5718" customFormat="false" ht="12.8" hidden="false" customHeight="false" outlineLevel="0" collapsed="false">
      <c r="A5718" s="0" t="s">
        <v>0</v>
      </c>
      <c r="B5718" s="0" t="n">
        <v>2018600001</v>
      </c>
      <c r="C5718" s="0" t="n">
        <v>1637133</v>
      </c>
      <c r="D5718" s="0" t="n">
        <f aca="false">C5718+4</f>
        <v>1637137</v>
      </c>
    </row>
    <row r="5719" customFormat="false" ht="12.8" hidden="false" customHeight="false" outlineLevel="0" collapsed="false">
      <c r="A5719" s="0" t="s">
        <v>0</v>
      </c>
      <c r="B5719" s="0" t="n">
        <v>2018600001</v>
      </c>
      <c r="C5719" s="0" t="n">
        <v>1637357</v>
      </c>
      <c r="D5719" s="0" t="n">
        <f aca="false">C5719+4</f>
        <v>1637361</v>
      </c>
    </row>
    <row r="5720" customFormat="false" ht="12.8" hidden="false" customHeight="false" outlineLevel="0" collapsed="false">
      <c r="A5720" s="0" t="s">
        <v>0</v>
      </c>
      <c r="B5720" s="0" t="n">
        <v>2018600001</v>
      </c>
      <c r="C5720" s="0" t="n">
        <v>1637376</v>
      </c>
      <c r="D5720" s="0" t="n">
        <f aca="false">C5720+4</f>
        <v>1637380</v>
      </c>
    </row>
    <row r="5721" customFormat="false" ht="12.8" hidden="false" customHeight="false" outlineLevel="0" collapsed="false">
      <c r="A5721" s="0" t="s">
        <v>0</v>
      </c>
      <c r="B5721" s="0" t="n">
        <v>2018600001</v>
      </c>
      <c r="C5721" s="0" t="n">
        <v>1637433</v>
      </c>
      <c r="D5721" s="0" t="n">
        <f aca="false">C5721+4</f>
        <v>1637437</v>
      </c>
    </row>
    <row r="5722" customFormat="false" ht="12.8" hidden="false" customHeight="false" outlineLevel="0" collapsed="false">
      <c r="A5722" s="0" t="s">
        <v>0</v>
      </c>
      <c r="B5722" s="0" t="n">
        <v>2018600001</v>
      </c>
      <c r="C5722" s="0" t="n">
        <v>1637540</v>
      </c>
      <c r="D5722" s="0" t="n">
        <f aca="false">C5722+4</f>
        <v>1637544</v>
      </c>
    </row>
    <row r="5723" customFormat="false" ht="12.8" hidden="false" customHeight="false" outlineLevel="0" collapsed="false">
      <c r="A5723" s="0" t="s">
        <v>0</v>
      </c>
      <c r="B5723" s="0" t="n">
        <v>2018600001</v>
      </c>
      <c r="C5723" s="0" t="n">
        <v>1637769</v>
      </c>
      <c r="D5723" s="0" t="n">
        <f aca="false">C5723+4</f>
        <v>1637773</v>
      </c>
    </row>
    <row r="5724" customFormat="false" ht="12.8" hidden="false" customHeight="false" outlineLevel="0" collapsed="false">
      <c r="A5724" s="0" t="s">
        <v>0</v>
      </c>
      <c r="B5724" s="0" t="n">
        <v>2018600001</v>
      </c>
      <c r="C5724" s="0" t="n">
        <v>1637870</v>
      </c>
      <c r="D5724" s="0" t="n">
        <f aca="false">C5724+4</f>
        <v>1637874</v>
      </c>
    </row>
    <row r="5725" customFormat="false" ht="12.8" hidden="false" customHeight="false" outlineLevel="0" collapsed="false">
      <c r="A5725" s="0" t="s">
        <v>0</v>
      </c>
      <c r="B5725" s="0" t="n">
        <v>2018600001</v>
      </c>
      <c r="C5725" s="0" t="n">
        <v>1638387</v>
      </c>
      <c r="D5725" s="0" t="n">
        <f aca="false">C5725+4</f>
        <v>1638391</v>
      </c>
    </row>
    <row r="5726" customFormat="false" ht="12.8" hidden="false" customHeight="false" outlineLevel="0" collapsed="false">
      <c r="A5726" s="0" t="s">
        <v>0</v>
      </c>
      <c r="B5726" s="0" t="n">
        <v>2018600001</v>
      </c>
      <c r="C5726" s="0" t="n">
        <v>1638490</v>
      </c>
      <c r="D5726" s="0" t="n">
        <f aca="false">C5726+4</f>
        <v>1638494</v>
      </c>
    </row>
    <row r="5727" customFormat="false" ht="12.8" hidden="false" customHeight="false" outlineLevel="0" collapsed="false">
      <c r="A5727" s="0" t="s">
        <v>0</v>
      </c>
      <c r="B5727" s="0" t="n">
        <v>2018600001</v>
      </c>
      <c r="C5727" s="0" t="n">
        <v>1638651</v>
      </c>
      <c r="D5727" s="0" t="n">
        <f aca="false">C5727+4</f>
        <v>1638655</v>
      </c>
    </row>
    <row r="5728" customFormat="false" ht="12.8" hidden="false" customHeight="false" outlineLevel="0" collapsed="false">
      <c r="A5728" s="0" t="s">
        <v>0</v>
      </c>
      <c r="B5728" s="0" t="n">
        <v>2018600001</v>
      </c>
      <c r="C5728" s="0" t="n">
        <v>1638837</v>
      </c>
      <c r="D5728" s="0" t="n">
        <f aca="false">C5728+4</f>
        <v>1638841</v>
      </c>
    </row>
    <row r="5729" customFormat="false" ht="12.8" hidden="false" customHeight="false" outlineLevel="0" collapsed="false">
      <c r="A5729" s="0" t="s">
        <v>0</v>
      </c>
      <c r="B5729" s="0" t="n">
        <v>2018600001</v>
      </c>
      <c r="C5729" s="0" t="n">
        <v>1639100</v>
      </c>
      <c r="D5729" s="0" t="n">
        <f aca="false">C5729+4</f>
        <v>1639104</v>
      </c>
    </row>
    <row r="5730" customFormat="false" ht="12.8" hidden="false" customHeight="false" outlineLevel="0" collapsed="false">
      <c r="A5730" s="0" t="s">
        <v>0</v>
      </c>
      <c r="B5730" s="0" t="n">
        <v>2018600001</v>
      </c>
      <c r="C5730" s="0" t="n">
        <v>1639369</v>
      </c>
      <c r="D5730" s="0" t="n">
        <f aca="false">C5730+4</f>
        <v>1639373</v>
      </c>
    </row>
    <row r="5731" customFormat="false" ht="12.8" hidden="false" customHeight="false" outlineLevel="0" collapsed="false">
      <c r="A5731" s="0" t="s">
        <v>0</v>
      </c>
      <c r="B5731" s="0" t="n">
        <v>2018600001</v>
      </c>
      <c r="C5731" s="0" t="n">
        <v>1639436</v>
      </c>
      <c r="D5731" s="0" t="n">
        <f aca="false">C5731+4</f>
        <v>1639440</v>
      </c>
    </row>
    <row r="5732" customFormat="false" ht="12.8" hidden="false" customHeight="false" outlineLevel="0" collapsed="false">
      <c r="A5732" s="0" t="s">
        <v>0</v>
      </c>
      <c r="B5732" s="0" t="n">
        <v>2018600001</v>
      </c>
      <c r="C5732" s="0" t="n">
        <v>1639682</v>
      </c>
      <c r="D5732" s="0" t="n">
        <f aca="false">C5732+4</f>
        <v>1639686</v>
      </c>
    </row>
    <row r="5733" customFormat="false" ht="12.8" hidden="false" customHeight="false" outlineLevel="0" collapsed="false">
      <c r="A5733" s="0" t="s">
        <v>0</v>
      </c>
      <c r="B5733" s="0" t="n">
        <v>2018600001</v>
      </c>
      <c r="C5733" s="0" t="n">
        <v>1640083</v>
      </c>
      <c r="D5733" s="0" t="n">
        <f aca="false">C5733+4</f>
        <v>1640087</v>
      </c>
    </row>
    <row r="5734" customFormat="false" ht="12.8" hidden="false" customHeight="false" outlineLevel="0" collapsed="false">
      <c r="A5734" s="0" t="s">
        <v>0</v>
      </c>
      <c r="B5734" s="0" t="n">
        <v>2018600001</v>
      </c>
      <c r="C5734" s="0" t="n">
        <v>1640658</v>
      </c>
      <c r="D5734" s="0" t="n">
        <f aca="false">C5734+4</f>
        <v>1640662</v>
      </c>
    </row>
    <row r="5735" customFormat="false" ht="12.8" hidden="false" customHeight="false" outlineLevel="0" collapsed="false">
      <c r="A5735" s="0" t="s">
        <v>0</v>
      </c>
      <c r="B5735" s="0" t="n">
        <v>2018600001</v>
      </c>
      <c r="C5735" s="0" t="n">
        <v>1641315</v>
      </c>
      <c r="D5735" s="0" t="n">
        <f aca="false">C5735+4</f>
        <v>1641319</v>
      </c>
    </row>
    <row r="5736" customFormat="false" ht="12.8" hidden="false" customHeight="false" outlineLevel="0" collapsed="false">
      <c r="A5736" s="0" t="s">
        <v>0</v>
      </c>
      <c r="B5736" s="0" t="n">
        <v>2018600001</v>
      </c>
      <c r="C5736" s="0" t="n">
        <v>1641589</v>
      </c>
      <c r="D5736" s="0" t="n">
        <f aca="false">C5736+4</f>
        <v>1641593</v>
      </c>
    </row>
    <row r="5737" customFormat="false" ht="12.8" hidden="false" customHeight="false" outlineLevel="0" collapsed="false">
      <c r="A5737" s="0" t="s">
        <v>0</v>
      </c>
      <c r="B5737" s="0" t="n">
        <v>2018600001</v>
      </c>
      <c r="C5737" s="0" t="n">
        <v>1641994</v>
      </c>
      <c r="D5737" s="0" t="n">
        <f aca="false">C5737+4</f>
        <v>1641998</v>
      </c>
    </row>
    <row r="5738" customFormat="false" ht="12.8" hidden="false" customHeight="false" outlineLevel="0" collapsed="false">
      <c r="A5738" s="0" t="s">
        <v>0</v>
      </c>
      <c r="B5738" s="0" t="n">
        <v>2018600001</v>
      </c>
      <c r="C5738" s="0" t="n">
        <v>1642198</v>
      </c>
      <c r="D5738" s="0" t="n">
        <f aca="false">C5738+4</f>
        <v>1642202</v>
      </c>
    </row>
    <row r="5739" customFormat="false" ht="12.8" hidden="false" customHeight="false" outlineLevel="0" collapsed="false">
      <c r="A5739" s="0" t="s">
        <v>0</v>
      </c>
      <c r="B5739" s="0" t="n">
        <v>2018600001</v>
      </c>
      <c r="C5739" s="0" t="n">
        <v>1642681</v>
      </c>
      <c r="D5739" s="0" t="n">
        <f aca="false">C5739+4</f>
        <v>1642685</v>
      </c>
    </row>
    <row r="5740" customFormat="false" ht="12.8" hidden="false" customHeight="false" outlineLevel="0" collapsed="false">
      <c r="A5740" s="0" t="s">
        <v>0</v>
      </c>
      <c r="B5740" s="0" t="n">
        <v>2018600001</v>
      </c>
      <c r="C5740" s="0" t="n">
        <v>1642997</v>
      </c>
      <c r="D5740" s="0" t="n">
        <f aca="false">C5740+4</f>
        <v>1643001</v>
      </c>
    </row>
    <row r="5741" customFormat="false" ht="12.8" hidden="false" customHeight="false" outlineLevel="0" collapsed="false">
      <c r="A5741" s="0" t="s">
        <v>0</v>
      </c>
      <c r="B5741" s="0" t="n">
        <v>2018600001</v>
      </c>
      <c r="C5741" s="0" t="n">
        <v>1643591</v>
      </c>
      <c r="D5741" s="0" t="n">
        <f aca="false">C5741+4</f>
        <v>1643595</v>
      </c>
    </row>
    <row r="5742" customFormat="false" ht="12.8" hidden="false" customHeight="false" outlineLevel="0" collapsed="false">
      <c r="A5742" s="0" t="s">
        <v>0</v>
      </c>
      <c r="B5742" s="0" t="n">
        <v>2018600001</v>
      </c>
      <c r="C5742" s="0" t="n">
        <v>1643733</v>
      </c>
      <c r="D5742" s="0" t="n">
        <f aca="false">C5742+4</f>
        <v>1643737</v>
      </c>
    </row>
    <row r="5743" customFormat="false" ht="12.8" hidden="false" customHeight="false" outlineLevel="0" collapsed="false">
      <c r="A5743" s="0" t="s">
        <v>0</v>
      </c>
      <c r="B5743" s="0" t="n">
        <v>2018600001</v>
      </c>
      <c r="C5743" s="0" t="n">
        <v>1643952</v>
      </c>
      <c r="D5743" s="0" t="n">
        <f aca="false">C5743+4</f>
        <v>1643956</v>
      </c>
    </row>
    <row r="5744" customFormat="false" ht="12.8" hidden="false" customHeight="false" outlineLevel="0" collapsed="false">
      <c r="A5744" s="0" t="s">
        <v>0</v>
      </c>
      <c r="B5744" s="0" t="n">
        <v>2018600001</v>
      </c>
      <c r="C5744" s="0" t="n">
        <v>1644374</v>
      </c>
      <c r="D5744" s="0" t="n">
        <f aca="false">C5744+4</f>
        <v>1644378</v>
      </c>
    </row>
    <row r="5745" customFormat="false" ht="12.8" hidden="false" customHeight="false" outlineLevel="0" collapsed="false">
      <c r="A5745" s="0" t="s">
        <v>0</v>
      </c>
      <c r="B5745" s="0" t="n">
        <v>2018600001</v>
      </c>
      <c r="C5745" s="0" t="n">
        <v>1644390</v>
      </c>
      <c r="D5745" s="0" t="n">
        <f aca="false">C5745+4</f>
        <v>1644394</v>
      </c>
    </row>
    <row r="5746" customFormat="false" ht="12.8" hidden="false" customHeight="false" outlineLevel="0" collapsed="false">
      <c r="A5746" s="0" t="s">
        <v>0</v>
      </c>
      <c r="B5746" s="0" t="n">
        <v>2018600001</v>
      </c>
      <c r="C5746" s="0" t="n">
        <v>1644548</v>
      </c>
      <c r="D5746" s="0" t="n">
        <f aca="false">C5746+4</f>
        <v>1644552</v>
      </c>
    </row>
    <row r="5747" customFormat="false" ht="12.8" hidden="false" customHeight="false" outlineLevel="0" collapsed="false">
      <c r="A5747" s="0" t="s">
        <v>0</v>
      </c>
      <c r="B5747" s="0" t="n">
        <v>2018600001</v>
      </c>
      <c r="C5747" s="0" t="n">
        <v>1645266</v>
      </c>
      <c r="D5747" s="0" t="n">
        <f aca="false">C5747+4</f>
        <v>1645270</v>
      </c>
    </row>
    <row r="5748" customFormat="false" ht="12.8" hidden="false" customHeight="false" outlineLevel="0" collapsed="false">
      <c r="A5748" s="0" t="s">
        <v>0</v>
      </c>
      <c r="B5748" s="0" t="n">
        <v>2018600001</v>
      </c>
      <c r="C5748" s="0" t="n">
        <v>1645815</v>
      </c>
      <c r="D5748" s="0" t="n">
        <f aca="false">C5748+4</f>
        <v>1645819</v>
      </c>
    </row>
    <row r="5749" customFormat="false" ht="12.8" hidden="false" customHeight="false" outlineLevel="0" collapsed="false">
      <c r="A5749" s="0" t="s">
        <v>0</v>
      </c>
      <c r="B5749" s="0" t="n">
        <v>2018600001</v>
      </c>
      <c r="C5749" s="0" t="n">
        <v>1645824</v>
      </c>
      <c r="D5749" s="0" t="n">
        <f aca="false">C5749+4</f>
        <v>1645828</v>
      </c>
    </row>
    <row r="5750" customFormat="false" ht="12.8" hidden="false" customHeight="false" outlineLevel="0" collapsed="false">
      <c r="A5750" s="0" t="s">
        <v>0</v>
      </c>
      <c r="B5750" s="0" t="n">
        <v>2018600001</v>
      </c>
      <c r="C5750" s="0" t="n">
        <v>1646098</v>
      </c>
      <c r="D5750" s="0" t="n">
        <f aca="false">C5750+4</f>
        <v>1646102</v>
      </c>
    </row>
    <row r="5751" customFormat="false" ht="12.8" hidden="false" customHeight="false" outlineLevel="0" collapsed="false">
      <c r="A5751" s="0" t="s">
        <v>0</v>
      </c>
      <c r="B5751" s="0" t="n">
        <v>2018600001</v>
      </c>
      <c r="C5751" s="0" t="n">
        <v>1646118</v>
      </c>
      <c r="D5751" s="0" t="n">
        <f aca="false">C5751+4</f>
        <v>1646122</v>
      </c>
    </row>
    <row r="5752" customFormat="false" ht="12.8" hidden="false" customHeight="false" outlineLevel="0" collapsed="false">
      <c r="A5752" s="0" t="s">
        <v>0</v>
      </c>
      <c r="B5752" s="0" t="n">
        <v>2018600001</v>
      </c>
      <c r="C5752" s="0" t="n">
        <v>1646425</v>
      </c>
      <c r="D5752" s="0" t="n">
        <f aca="false">C5752+4</f>
        <v>1646429</v>
      </c>
    </row>
    <row r="5753" customFormat="false" ht="12.8" hidden="false" customHeight="false" outlineLevel="0" collapsed="false">
      <c r="A5753" s="0" t="s">
        <v>0</v>
      </c>
      <c r="B5753" s="0" t="n">
        <v>2018600001</v>
      </c>
      <c r="C5753" s="0" t="n">
        <v>1647266</v>
      </c>
      <c r="D5753" s="0" t="n">
        <f aca="false">C5753+4</f>
        <v>1647270</v>
      </c>
    </row>
    <row r="5754" customFormat="false" ht="12.8" hidden="false" customHeight="false" outlineLevel="0" collapsed="false">
      <c r="A5754" s="0" t="s">
        <v>0</v>
      </c>
      <c r="B5754" s="0" t="n">
        <v>2018600001</v>
      </c>
      <c r="C5754" s="0" t="n">
        <v>1647445</v>
      </c>
      <c r="D5754" s="0" t="n">
        <f aca="false">C5754+4</f>
        <v>1647449</v>
      </c>
    </row>
    <row r="5755" customFormat="false" ht="12.8" hidden="false" customHeight="false" outlineLevel="0" collapsed="false">
      <c r="A5755" s="0" t="s">
        <v>0</v>
      </c>
      <c r="B5755" s="0" t="n">
        <v>2018600001</v>
      </c>
      <c r="C5755" s="0" t="n">
        <v>1647812</v>
      </c>
      <c r="D5755" s="0" t="n">
        <f aca="false">C5755+4</f>
        <v>1647816</v>
      </c>
    </row>
    <row r="5756" customFormat="false" ht="12.8" hidden="false" customHeight="false" outlineLevel="0" collapsed="false">
      <c r="A5756" s="0" t="s">
        <v>0</v>
      </c>
      <c r="B5756" s="0" t="n">
        <v>2018600001</v>
      </c>
      <c r="C5756" s="0" t="n">
        <v>1649097</v>
      </c>
      <c r="D5756" s="0" t="n">
        <f aca="false">C5756+4</f>
        <v>1649101</v>
      </c>
    </row>
    <row r="5757" customFormat="false" ht="12.8" hidden="false" customHeight="false" outlineLevel="0" collapsed="false">
      <c r="A5757" s="0" t="s">
        <v>0</v>
      </c>
      <c r="B5757" s="0" t="n">
        <v>2018600001</v>
      </c>
      <c r="C5757" s="0" t="n">
        <v>1649382</v>
      </c>
      <c r="D5757" s="0" t="n">
        <f aca="false">C5757+4</f>
        <v>1649386</v>
      </c>
    </row>
    <row r="5758" customFormat="false" ht="12.8" hidden="false" customHeight="false" outlineLevel="0" collapsed="false">
      <c r="A5758" s="0" t="s">
        <v>0</v>
      </c>
      <c r="B5758" s="0" t="n">
        <v>2018600001</v>
      </c>
      <c r="C5758" s="0" t="n">
        <v>1649981</v>
      </c>
      <c r="D5758" s="0" t="n">
        <f aca="false">C5758+4</f>
        <v>1649985</v>
      </c>
    </row>
    <row r="5759" customFormat="false" ht="12.8" hidden="false" customHeight="false" outlineLevel="0" collapsed="false">
      <c r="A5759" s="0" t="s">
        <v>0</v>
      </c>
      <c r="B5759" s="0" t="n">
        <v>2018600001</v>
      </c>
      <c r="C5759" s="0" t="n">
        <v>1650023</v>
      </c>
      <c r="D5759" s="0" t="n">
        <f aca="false">C5759+4</f>
        <v>1650027</v>
      </c>
    </row>
    <row r="5760" customFormat="false" ht="12.8" hidden="false" customHeight="false" outlineLevel="0" collapsed="false">
      <c r="A5760" s="0" t="s">
        <v>0</v>
      </c>
      <c r="B5760" s="0" t="n">
        <v>2018600001</v>
      </c>
      <c r="C5760" s="0" t="n">
        <v>1650455</v>
      </c>
      <c r="D5760" s="0" t="n">
        <f aca="false">C5760+4</f>
        <v>1650459</v>
      </c>
    </row>
    <row r="5761" customFormat="false" ht="12.8" hidden="false" customHeight="false" outlineLevel="0" collapsed="false">
      <c r="A5761" s="0" t="s">
        <v>0</v>
      </c>
      <c r="B5761" s="0" t="n">
        <v>2018600001</v>
      </c>
      <c r="C5761" s="0" t="n">
        <v>1650556</v>
      </c>
      <c r="D5761" s="0" t="n">
        <f aca="false">C5761+4</f>
        <v>1650560</v>
      </c>
    </row>
    <row r="5762" customFormat="false" ht="12.8" hidden="false" customHeight="false" outlineLevel="0" collapsed="false">
      <c r="A5762" s="0" t="s">
        <v>0</v>
      </c>
      <c r="B5762" s="0" t="n">
        <v>2018600001</v>
      </c>
      <c r="C5762" s="0" t="n">
        <v>1651449</v>
      </c>
      <c r="D5762" s="0" t="n">
        <f aca="false">C5762+4</f>
        <v>1651453</v>
      </c>
    </row>
    <row r="5763" customFormat="false" ht="12.8" hidden="false" customHeight="false" outlineLevel="0" collapsed="false">
      <c r="A5763" s="0" t="s">
        <v>0</v>
      </c>
      <c r="B5763" s="0" t="n">
        <v>2018600001</v>
      </c>
      <c r="C5763" s="0" t="n">
        <v>1651458</v>
      </c>
      <c r="D5763" s="0" t="n">
        <f aca="false">C5763+4</f>
        <v>1651462</v>
      </c>
    </row>
    <row r="5764" customFormat="false" ht="12.8" hidden="false" customHeight="false" outlineLevel="0" collapsed="false">
      <c r="A5764" s="0" t="s">
        <v>0</v>
      </c>
      <c r="B5764" s="0" t="n">
        <v>2018600001</v>
      </c>
      <c r="C5764" s="0" t="n">
        <v>1652055</v>
      </c>
      <c r="D5764" s="0" t="n">
        <f aca="false">C5764+4</f>
        <v>1652059</v>
      </c>
    </row>
    <row r="5765" customFormat="false" ht="12.8" hidden="false" customHeight="false" outlineLevel="0" collapsed="false">
      <c r="A5765" s="0" t="s">
        <v>0</v>
      </c>
      <c r="B5765" s="0" t="n">
        <v>2018600001</v>
      </c>
      <c r="C5765" s="0" t="n">
        <v>1653032</v>
      </c>
      <c r="D5765" s="0" t="n">
        <f aca="false">C5765+4</f>
        <v>1653036</v>
      </c>
    </row>
    <row r="5766" customFormat="false" ht="12.8" hidden="false" customHeight="false" outlineLevel="0" collapsed="false">
      <c r="A5766" s="0" t="s">
        <v>0</v>
      </c>
      <c r="B5766" s="0" t="n">
        <v>2018600001</v>
      </c>
      <c r="C5766" s="0" t="n">
        <v>1654467</v>
      </c>
      <c r="D5766" s="0" t="n">
        <f aca="false">C5766+4</f>
        <v>1654471</v>
      </c>
    </row>
    <row r="5767" customFormat="false" ht="12.8" hidden="false" customHeight="false" outlineLevel="0" collapsed="false">
      <c r="A5767" s="0" t="s">
        <v>0</v>
      </c>
      <c r="B5767" s="0" t="n">
        <v>2018600001</v>
      </c>
      <c r="C5767" s="0" t="n">
        <v>1654545</v>
      </c>
      <c r="D5767" s="0" t="n">
        <f aca="false">C5767+4</f>
        <v>1654549</v>
      </c>
    </row>
    <row r="5768" customFormat="false" ht="12.8" hidden="false" customHeight="false" outlineLevel="0" collapsed="false">
      <c r="A5768" s="0" t="s">
        <v>0</v>
      </c>
      <c r="B5768" s="0" t="n">
        <v>2018600001</v>
      </c>
      <c r="C5768" s="0" t="n">
        <v>1655005</v>
      </c>
      <c r="D5768" s="0" t="n">
        <f aca="false">C5768+4</f>
        <v>1655009</v>
      </c>
    </row>
    <row r="5769" customFormat="false" ht="12.8" hidden="false" customHeight="false" outlineLevel="0" collapsed="false">
      <c r="A5769" s="0" t="s">
        <v>0</v>
      </c>
      <c r="B5769" s="0" t="n">
        <v>2018600001</v>
      </c>
      <c r="C5769" s="0" t="n">
        <v>1655398</v>
      </c>
      <c r="D5769" s="0" t="n">
        <f aca="false">C5769+4</f>
        <v>1655402</v>
      </c>
    </row>
    <row r="5770" customFormat="false" ht="12.8" hidden="false" customHeight="false" outlineLevel="0" collapsed="false">
      <c r="A5770" s="0" t="s">
        <v>0</v>
      </c>
      <c r="B5770" s="0" t="n">
        <v>2018600001</v>
      </c>
      <c r="C5770" s="0" t="n">
        <v>1655602</v>
      </c>
      <c r="D5770" s="0" t="n">
        <f aca="false">C5770+4</f>
        <v>1655606</v>
      </c>
    </row>
    <row r="5771" customFormat="false" ht="12.8" hidden="false" customHeight="false" outlineLevel="0" collapsed="false">
      <c r="A5771" s="0" t="s">
        <v>0</v>
      </c>
      <c r="B5771" s="0" t="n">
        <v>2018600001</v>
      </c>
      <c r="C5771" s="0" t="n">
        <v>1655724</v>
      </c>
      <c r="D5771" s="0" t="n">
        <f aca="false">C5771+4</f>
        <v>1655728</v>
      </c>
    </row>
    <row r="5772" customFormat="false" ht="12.8" hidden="false" customHeight="false" outlineLevel="0" collapsed="false">
      <c r="A5772" s="0" t="s">
        <v>0</v>
      </c>
      <c r="B5772" s="0" t="n">
        <v>2018600001</v>
      </c>
      <c r="C5772" s="0" t="n">
        <v>1655814</v>
      </c>
      <c r="D5772" s="0" t="n">
        <f aca="false">C5772+4</f>
        <v>1655818</v>
      </c>
    </row>
    <row r="5773" customFormat="false" ht="12.8" hidden="false" customHeight="false" outlineLevel="0" collapsed="false">
      <c r="A5773" s="0" t="s">
        <v>0</v>
      </c>
      <c r="B5773" s="0" t="n">
        <v>2018600001</v>
      </c>
      <c r="C5773" s="0" t="n">
        <v>1655991</v>
      </c>
      <c r="D5773" s="0" t="n">
        <f aca="false">C5773+4</f>
        <v>1655995</v>
      </c>
    </row>
    <row r="5774" customFormat="false" ht="12.8" hidden="false" customHeight="false" outlineLevel="0" collapsed="false">
      <c r="A5774" s="0" t="s">
        <v>0</v>
      </c>
      <c r="B5774" s="0" t="n">
        <v>2018600001</v>
      </c>
      <c r="C5774" s="0" t="n">
        <v>1656243</v>
      </c>
      <c r="D5774" s="0" t="n">
        <f aca="false">C5774+4</f>
        <v>1656247</v>
      </c>
    </row>
    <row r="5775" customFormat="false" ht="12.8" hidden="false" customHeight="false" outlineLevel="0" collapsed="false">
      <c r="A5775" s="0" t="s">
        <v>0</v>
      </c>
      <c r="B5775" s="0" t="n">
        <v>2018600001</v>
      </c>
      <c r="C5775" s="0" t="n">
        <v>1656561</v>
      </c>
      <c r="D5775" s="0" t="n">
        <f aca="false">C5775+4</f>
        <v>1656565</v>
      </c>
    </row>
    <row r="5776" customFormat="false" ht="12.8" hidden="false" customHeight="false" outlineLevel="0" collapsed="false">
      <c r="A5776" s="0" t="s">
        <v>0</v>
      </c>
      <c r="B5776" s="0" t="n">
        <v>2018600001</v>
      </c>
      <c r="C5776" s="0" t="n">
        <v>1656610</v>
      </c>
      <c r="D5776" s="0" t="n">
        <f aca="false">C5776+4</f>
        <v>1656614</v>
      </c>
    </row>
    <row r="5777" customFormat="false" ht="12.8" hidden="false" customHeight="false" outlineLevel="0" collapsed="false">
      <c r="A5777" s="0" t="s">
        <v>0</v>
      </c>
      <c r="B5777" s="0" t="n">
        <v>2018600001</v>
      </c>
      <c r="C5777" s="0" t="n">
        <v>1656766</v>
      </c>
      <c r="D5777" s="0" t="n">
        <f aca="false">C5777+4</f>
        <v>1656770</v>
      </c>
    </row>
    <row r="5778" customFormat="false" ht="12.8" hidden="false" customHeight="false" outlineLevel="0" collapsed="false">
      <c r="A5778" s="0" t="s">
        <v>0</v>
      </c>
      <c r="B5778" s="0" t="n">
        <v>2018600001</v>
      </c>
      <c r="C5778" s="0" t="n">
        <v>1657443</v>
      </c>
      <c r="D5778" s="0" t="n">
        <f aca="false">C5778+4</f>
        <v>1657447</v>
      </c>
    </row>
    <row r="5779" customFormat="false" ht="12.8" hidden="false" customHeight="false" outlineLevel="0" collapsed="false">
      <c r="A5779" s="0" t="s">
        <v>0</v>
      </c>
      <c r="B5779" s="0" t="n">
        <v>2018600001</v>
      </c>
      <c r="C5779" s="0" t="n">
        <v>1657739</v>
      </c>
      <c r="D5779" s="0" t="n">
        <f aca="false">C5779+4</f>
        <v>1657743</v>
      </c>
    </row>
    <row r="5780" customFormat="false" ht="12.8" hidden="false" customHeight="false" outlineLevel="0" collapsed="false">
      <c r="A5780" s="0" t="s">
        <v>0</v>
      </c>
      <c r="B5780" s="0" t="n">
        <v>2018600001</v>
      </c>
      <c r="C5780" s="0" t="n">
        <v>1658050</v>
      </c>
      <c r="D5780" s="0" t="n">
        <f aca="false">C5780+4</f>
        <v>1658054</v>
      </c>
    </row>
    <row r="5781" customFormat="false" ht="12.8" hidden="false" customHeight="false" outlineLevel="0" collapsed="false">
      <c r="A5781" s="0" t="s">
        <v>0</v>
      </c>
      <c r="B5781" s="0" t="n">
        <v>2018600001</v>
      </c>
      <c r="C5781" s="0" t="n">
        <v>1659850</v>
      </c>
      <c r="D5781" s="0" t="n">
        <f aca="false">C5781+4</f>
        <v>1659854</v>
      </c>
    </row>
    <row r="5782" customFormat="false" ht="12.8" hidden="false" customHeight="false" outlineLevel="0" collapsed="false">
      <c r="A5782" s="0" t="s">
        <v>0</v>
      </c>
      <c r="B5782" s="0" t="n">
        <v>2018600001</v>
      </c>
      <c r="C5782" s="0" t="n">
        <v>1660036</v>
      </c>
      <c r="D5782" s="0" t="n">
        <f aca="false">C5782+4</f>
        <v>1660040</v>
      </c>
    </row>
    <row r="5783" customFormat="false" ht="12.8" hidden="false" customHeight="false" outlineLevel="0" collapsed="false">
      <c r="A5783" s="0" t="s">
        <v>0</v>
      </c>
      <c r="B5783" s="0" t="n">
        <v>2018600001</v>
      </c>
      <c r="C5783" s="0" t="n">
        <v>1660472</v>
      </c>
      <c r="D5783" s="0" t="n">
        <f aca="false">C5783+4</f>
        <v>1660476</v>
      </c>
    </row>
    <row r="5784" customFormat="false" ht="12.8" hidden="false" customHeight="false" outlineLevel="0" collapsed="false">
      <c r="A5784" s="0" t="s">
        <v>0</v>
      </c>
      <c r="B5784" s="0" t="n">
        <v>2018600001</v>
      </c>
      <c r="C5784" s="0" t="n">
        <v>1660595</v>
      </c>
      <c r="D5784" s="0" t="n">
        <f aca="false">C5784+4</f>
        <v>1660599</v>
      </c>
    </row>
    <row r="5785" customFormat="false" ht="12.8" hidden="false" customHeight="false" outlineLevel="0" collapsed="false">
      <c r="A5785" s="0" t="s">
        <v>0</v>
      </c>
      <c r="B5785" s="0" t="n">
        <v>2018600001</v>
      </c>
      <c r="C5785" s="0" t="n">
        <v>1660990</v>
      </c>
      <c r="D5785" s="0" t="n">
        <f aca="false">C5785+4</f>
        <v>1660994</v>
      </c>
    </row>
    <row r="5786" customFormat="false" ht="12.8" hidden="false" customHeight="false" outlineLevel="0" collapsed="false">
      <c r="A5786" s="0" t="s">
        <v>0</v>
      </c>
      <c r="B5786" s="0" t="n">
        <v>2018600001</v>
      </c>
      <c r="C5786" s="0" t="n">
        <v>1661029</v>
      </c>
      <c r="D5786" s="0" t="n">
        <f aca="false">C5786+4</f>
        <v>1661033</v>
      </c>
    </row>
    <row r="5787" customFormat="false" ht="12.8" hidden="false" customHeight="false" outlineLevel="0" collapsed="false">
      <c r="A5787" s="0" t="s">
        <v>0</v>
      </c>
      <c r="B5787" s="0" t="n">
        <v>2018600001</v>
      </c>
      <c r="C5787" s="0" t="n">
        <v>1661091</v>
      </c>
      <c r="D5787" s="0" t="n">
        <f aca="false">C5787+4</f>
        <v>1661095</v>
      </c>
    </row>
    <row r="5788" customFormat="false" ht="12.8" hidden="false" customHeight="false" outlineLevel="0" collapsed="false">
      <c r="A5788" s="0" t="s">
        <v>0</v>
      </c>
      <c r="B5788" s="0" t="n">
        <v>2018600001</v>
      </c>
      <c r="C5788" s="0" t="n">
        <v>1661103</v>
      </c>
      <c r="D5788" s="0" t="n">
        <f aca="false">C5788+4</f>
        <v>1661107</v>
      </c>
    </row>
    <row r="5789" customFormat="false" ht="12.8" hidden="false" customHeight="false" outlineLevel="0" collapsed="false">
      <c r="A5789" s="0" t="s">
        <v>0</v>
      </c>
      <c r="B5789" s="0" t="n">
        <v>2018600001</v>
      </c>
      <c r="C5789" s="0" t="n">
        <v>1661560</v>
      </c>
      <c r="D5789" s="0" t="n">
        <f aca="false">C5789+4</f>
        <v>1661564</v>
      </c>
    </row>
    <row r="5790" customFormat="false" ht="12.8" hidden="false" customHeight="false" outlineLevel="0" collapsed="false">
      <c r="A5790" s="0" t="s">
        <v>0</v>
      </c>
      <c r="B5790" s="0" t="n">
        <v>2018600001</v>
      </c>
      <c r="C5790" s="0" t="n">
        <v>1661850</v>
      </c>
      <c r="D5790" s="0" t="n">
        <f aca="false">C5790+4</f>
        <v>1661854</v>
      </c>
    </row>
    <row r="5791" customFormat="false" ht="12.8" hidden="false" customHeight="false" outlineLevel="0" collapsed="false">
      <c r="A5791" s="0" t="s">
        <v>0</v>
      </c>
      <c r="B5791" s="0" t="n">
        <v>2018600001</v>
      </c>
      <c r="C5791" s="0" t="n">
        <v>1661880</v>
      </c>
      <c r="D5791" s="0" t="n">
        <f aca="false">C5791+4</f>
        <v>1661884</v>
      </c>
    </row>
    <row r="5792" customFormat="false" ht="12.8" hidden="false" customHeight="false" outlineLevel="0" collapsed="false">
      <c r="A5792" s="0" t="s">
        <v>0</v>
      </c>
      <c r="B5792" s="0" t="n">
        <v>2018600001</v>
      </c>
      <c r="C5792" s="0" t="n">
        <v>1662061</v>
      </c>
      <c r="D5792" s="0" t="n">
        <f aca="false">C5792+4</f>
        <v>1662065</v>
      </c>
    </row>
    <row r="5793" customFormat="false" ht="12.8" hidden="false" customHeight="false" outlineLevel="0" collapsed="false">
      <c r="A5793" s="0" t="s">
        <v>0</v>
      </c>
      <c r="B5793" s="0" t="n">
        <v>2018600001</v>
      </c>
      <c r="C5793" s="0" t="n">
        <v>1662097</v>
      </c>
      <c r="D5793" s="0" t="n">
        <f aca="false">C5793+4</f>
        <v>1662101</v>
      </c>
    </row>
    <row r="5794" customFormat="false" ht="12.8" hidden="false" customHeight="false" outlineLevel="0" collapsed="false">
      <c r="A5794" s="0" t="s">
        <v>0</v>
      </c>
      <c r="B5794" s="0" t="n">
        <v>2018600001</v>
      </c>
      <c r="C5794" s="0" t="n">
        <v>1662381</v>
      </c>
      <c r="D5794" s="0" t="n">
        <f aca="false">C5794+4</f>
        <v>1662385</v>
      </c>
    </row>
    <row r="5795" customFormat="false" ht="12.8" hidden="false" customHeight="false" outlineLevel="0" collapsed="false">
      <c r="A5795" s="0" t="s">
        <v>0</v>
      </c>
      <c r="B5795" s="0" t="n">
        <v>2018600001</v>
      </c>
      <c r="C5795" s="0" t="n">
        <v>1662778</v>
      </c>
      <c r="D5795" s="0" t="n">
        <f aca="false">C5795+4</f>
        <v>1662782</v>
      </c>
    </row>
    <row r="5796" customFormat="false" ht="12.8" hidden="false" customHeight="false" outlineLevel="0" collapsed="false">
      <c r="A5796" s="0" t="s">
        <v>0</v>
      </c>
      <c r="B5796" s="0" t="n">
        <v>2018600001</v>
      </c>
      <c r="C5796" s="0" t="n">
        <v>1662867</v>
      </c>
      <c r="D5796" s="0" t="n">
        <f aca="false">C5796+4</f>
        <v>1662871</v>
      </c>
    </row>
    <row r="5797" customFormat="false" ht="12.8" hidden="false" customHeight="false" outlineLevel="0" collapsed="false">
      <c r="A5797" s="0" t="s">
        <v>0</v>
      </c>
      <c r="B5797" s="0" t="n">
        <v>2018600001</v>
      </c>
      <c r="C5797" s="0" t="n">
        <v>1663194</v>
      </c>
      <c r="D5797" s="0" t="n">
        <f aca="false">C5797+4</f>
        <v>1663198</v>
      </c>
    </row>
    <row r="5798" customFormat="false" ht="12.8" hidden="false" customHeight="false" outlineLevel="0" collapsed="false">
      <c r="A5798" s="0" t="s">
        <v>0</v>
      </c>
      <c r="B5798" s="0" t="n">
        <v>2018600001</v>
      </c>
      <c r="C5798" s="0" t="n">
        <v>1663344</v>
      </c>
      <c r="D5798" s="0" t="n">
        <f aca="false">C5798+4</f>
        <v>1663348</v>
      </c>
    </row>
    <row r="5799" customFormat="false" ht="12.8" hidden="false" customHeight="false" outlineLevel="0" collapsed="false">
      <c r="A5799" s="0" t="s">
        <v>0</v>
      </c>
      <c r="B5799" s="0" t="n">
        <v>2018600001</v>
      </c>
      <c r="C5799" s="0" t="n">
        <v>1663359</v>
      </c>
      <c r="D5799" s="0" t="n">
        <f aca="false">C5799+4</f>
        <v>1663363</v>
      </c>
    </row>
    <row r="5800" customFormat="false" ht="12.8" hidden="false" customHeight="false" outlineLevel="0" collapsed="false">
      <c r="A5800" s="0" t="s">
        <v>0</v>
      </c>
      <c r="B5800" s="0" t="n">
        <v>2018600001</v>
      </c>
      <c r="C5800" s="0" t="n">
        <v>1663518</v>
      </c>
      <c r="D5800" s="0" t="n">
        <f aca="false">C5800+4</f>
        <v>1663522</v>
      </c>
    </row>
    <row r="5801" customFormat="false" ht="12.8" hidden="false" customHeight="false" outlineLevel="0" collapsed="false">
      <c r="A5801" s="0" t="s">
        <v>0</v>
      </c>
      <c r="B5801" s="0" t="n">
        <v>2018600001</v>
      </c>
      <c r="C5801" s="0" t="n">
        <v>1663834</v>
      </c>
      <c r="D5801" s="0" t="n">
        <f aca="false">C5801+4</f>
        <v>1663838</v>
      </c>
    </row>
    <row r="5802" customFormat="false" ht="12.8" hidden="false" customHeight="false" outlineLevel="0" collapsed="false">
      <c r="A5802" s="0" t="s">
        <v>0</v>
      </c>
      <c r="B5802" s="0" t="n">
        <v>2018600001</v>
      </c>
      <c r="C5802" s="0" t="n">
        <v>1663974</v>
      </c>
      <c r="D5802" s="0" t="n">
        <f aca="false">C5802+4</f>
        <v>1663978</v>
      </c>
    </row>
    <row r="5803" customFormat="false" ht="12.8" hidden="false" customHeight="false" outlineLevel="0" collapsed="false">
      <c r="A5803" s="0" t="s">
        <v>0</v>
      </c>
      <c r="B5803" s="0" t="n">
        <v>2018600001</v>
      </c>
      <c r="C5803" s="0" t="n">
        <v>1663980</v>
      </c>
      <c r="D5803" s="0" t="n">
        <f aca="false">C5803+4</f>
        <v>1663984</v>
      </c>
    </row>
    <row r="5804" customFormat="false" ht="12.8" hidden="false" customHeight="false" outlineLevel="0" collapsed="false">
      <c r="A5804" s="0" t="s">
        <v>0</v>
      </c>
      <c r="B5804" s="0" t="n">
        <v>2018600001</v>
      </c>
      <c r="C5804" s="0" t="n">
        <v>1664091</v>
      </c>
      <c r="D5804" s="0" t="n">
        <f aca="false">C5804+4</f>
        <v>1664095</v>
      </c>
    </row>
    <row r="5805" customFormat="false" ht="12.8" hidden="false" customHeight="false" outlineLevel="0" collapsed="false">
      <c r="A5805" s="0" t="s">
        <v>0</v>
      </c>
      <c r="B5805" s="0" t="n">
        <v>2018600001</v>
      </c>
      <c r="C5805" s="0" t="n">
        <v>1664110</v>
      </c>
      <c r="D5805" s="0" t="n">
        <f aca="false">C5805+4</f>
        <v>1664114</v>
      </c>
    </row>
    <row r="5806" customFormat="false" ht="12.8" hidden="false" customHeight="false" outlineLevel="0" collapsed="false">
      <c r="A5806" s="0" t="s">
        <v>0</v>
      </c>
      <c r="B5806" s="0" t="n">
        <v>2018600001</v>
      </c>
      <c r="C5806" s="0" t="n">
        <v>1664281</v>
      </c>
      <c r="D5806" s="0" t="n">
        <f aca="false">C5806+4</f>
        <v>1664285</v>
      </c>
    </row>
    <row r="5807" customFormat="false" ht="12.8" hidden="false" customHeight="false" outlineLevel="0" collapsed="false">
      <c r="A5807" s="0" t="s">
        <v>0</v>
      </c>
      <c r="B5807" s="0" t="n">
        <v>2018600001</v>
      </c>
      <c r="C5807" s="0" t="n">
        <v>1664304</v>
      </c>
      <c r="D5807" s="0" t="n">
        <f aca="false">C5807+4</f>
        <v>1664308</v>
      </c>
    </row>
    <row r="5808" customFormat="false" ht="12.8" hidden="false" customHeight="false" outlineLevel="0" collapsed="false">
      <c r="A5808" s="0" t="s">
        <v>0</v>
      </c>
      <c r="B5808" s="0" t="n">
        <v>2018600001</v>
      </c>
      <c r="C5808" s="0" t="n">
        <v>1664521</v>
      </c>
      <c r="D5808" s="0" t="n">
        <f aca="false">C5808+4</f>
        <v>1664525</v>
      </c>
    </row>
    <row r="5809" customFormat="false" ht="12.8" hidden="false" customHeight="false" outlineLevel="0" collapsed="false">
      <c r="A5809" s="0" t="s">
        <v>0</v>
      </c>
      <c r="B5809" s="0" t="n">
        <v>2018600001</v>
      </c>
      <c r="C5809" s="0" t="n">
        <v>1665043</v>
      </c>
      <c r="D5809" s="0" t="n">
        <f aca="false">C5809+4</f>
        <v>1665047</v>
      </c>
    </row>
    <row r="5810" customFormat="false" ht="12.8" hidden="false" customHeight="false" outlineLevel="0" collapsed="false">
      <c r="A5810" s="0" t="s">
        <v>0</v>
      </c>
      <c r="B5810" s="0" t="n">
        <v>2018600001</v>
      </c>
      <c r="C5810" s="0" t="n">
        <v>1665181</v>
      </c>
      <c r="D5810" s="0" t="n">
        <f aca="false">C5810+4</f>
        <v>1665185</v>
      </c>
    </row>
    <row r="5811" customFormat="false" ht="12.8" hidden="false" customHeight="false" outlineLevel="0" collapsed="false">
      <c r="A5811" s="0" t="s">
        <v>0</v>
      </c>
      <c r="B5811" s="0" t="n">
        <v>2018600001</v>
      </c>
      <c r="C5811" s="0" t="n">
        <v>1665399</v>
      </c>
      <c r="D5811" s="0" t="n">
        <f aca="false">C5811+4</f>
        <v>1665403</v>
      </c>
    </row>
    <row r="5812" customFormat="false" ht="12.8" hidden="false" customHeight="false" outlineLevel="0" collapsed="false">
      <c r="A5812" s="0" t="s">
        <v>0</v>
      </c>
      <c r="B5812" s="0" t="n">
        <v>2018600001</v>
      </c>
      <c r="C5812" s="0" t="n">
        <v>1666159</v>
      </c>
      <c r="D5812" s="0" t="n">
        <f aca="false">C5812+4</f>
        <v>1666163</v>
      </c>
    </row>
    <row r="5813" customFormat="false" ht="12.8" hidden="false" customHeight="false" outlineLevel="0" collapsed="false">
      <c r="A5813" s="0" t="s">
        <v>0</v>
      </c>
      <c r="B5813" s="0" t="n">
        <v>2018600001</v>
      </c>
      <c r="C5813" s="0" t="n">
        <v>1666249</v>
      </c>
      <c r="D5813" s="0" t="n">
        <f aca="false">C5813+4</f>
        <v>1666253</v>
      </c>
    </row>
    <row r="5814" customFormat="false" ht="12.8" hidden="false" customHeight="false" outlineLevel="0" collapsed="false">
      <c r="A5814" s="0" t="s">
        <v>0</v>
      </c>
      <c r="B5814" s="0" t="n">
        <v>2018600001</v>
      </c>
      <c r="C5814" s="0" t="n">
        <v>1666432</v>
      </c>
      <c r="D5814" s="0" t="n">
        <f aca="false">C5814+4</f>
        <v>1666436</v>
      </c>
    </row>
    <row r="5815" customFormat="false" ht="12.8" hidden="false" customHeight="false" outlineLevel="0" collapsed="false">
      <c r="A5815" s="0" t="s">
        <v>0</v>
      </c>
      <c r="B5815" s="0" t="n">
        <v>2018600001</v>
      </c>
      <c r="C5815" s="0" t="n">
        <v>1666991</v>
      </c>
      <c r="D5815" s="0" t="n">
        <f aca="false">C5815+4</f>
        <v>1666995</v>
      </c>
    </row>
    <row r="5816" customFormat="false" ht="12.8" hidden="false" customHeight="false" outlineLevel="0" collapsed="false">
      <c r="A5816" s="0" t="s">
        <v>0</v>
      </c>
      <c r="B5816" s="0" t="n">
        <v>2018600001</v>
      </c>
      <c r="C5816" s="0" t="n">
        <v>1667052</v>
      </c>
      <c r="D5816" s="0" t="n">
        <f aca="false">C5816+4</f>
        <v>1667056</v>
      </c>
    </row>
    <row r="5817" customFormat="false" ht="12.8" hidden="false" customHeight="false" outlineLevel="0" collapsed="false">
      <c r="A5817" s="0" t="s">
        <v>0</v>
      </c>
      <c r="B5817" s="0" t="n">
        <v>2018600001</v>
      </c>
      <c r="C5817" s="0" t="n">
        <v>1667324</v>
      </c>
      <c r="D5817" s="0" t="n">
        <f aca="false">C5817+4</f>
        <v>1667328</v>
      </c>
    </row>
    <row r="5818" customFormat="false" ht="12.8" hidden="false" customHeight="false" outlineLevel="0" collapsed="false">
      <c r="A5818" s="0" t="s">
        <v>0</v>
      </c>
      <c r="B5818" s="0" t="n">
        <v>2018600001</v>
      </c>
      <c r="C5818" s="0" t="n">
        <v>1667469</v>
      </c>
      <c r="D5818" s="0" t="n">
        <f aca="false">C5818+4</f>
        <v>1667473</v>
      </c>
    </row>
    <row r="5819" customFormat="false" ht="12.8" hidden="false" customHeight="false" outlineLevel="0" collapsed="false">
      <c r="A5819" s="0" t="s">
        <v>0</v>
      </c>
      <c r="B5819" s="0" t="n">
        <v>2018600001</v>
      </c>
      <c r="C5819" s="0" t="n">
        <v>1667735</v>
      </c>
      <c r="D5819" s="0" t="n">
        <f aca="false">C5819+4</f>
        <v>1667739</v>
      </c>
    </row>
    <row r="5820" customFormat="false" ht="12.8" hidden="false" customHeight="false" outlineLevel="0" collapsed="false">
      <c r="A5820" s="0" t="s">
        <v>0</v>
      </c>
      <c r="B5820" s="0" t="n">
        <v>2018600001</v>
      </c>
      <c r="C5820" s="0" t="n">
        <v>1667747</v>
      </c>
      <c r="D5820" s="0" t="n">
        <f aca="false">C5820+4</f>
        <v>1667751</v>
      </c>
    </row>
    <row r="5821" customFormat="false" ht="12.8" hidden="false" customHeight="false" outlineLevel="0" collapsed="false">
      <c r="A5821" s="0" t="s">
        <v>0</v>
      </c>
      <c r="B5821" s="0" t="n">
        <v>2018600001</v>
      </c>
      <c r="C5821" s="0" t="n">
        <v>1667963</v>
      </c>
      <c r="D5821" s="0" t="n">
        <f aca="false">C5821+4</f>
        <v>1667967</v>
      </c>
    </row>
    <row r="5822" customFormat="false" ht="12.8" hidden="false" customHeight="false" outlineLevel="0" collapsed="false">
      <c r="A5822" s="0" t="s">
        <v>0</v>
      </c>
      <c r="B5822" s="0" t="n">
        <v>2018600001</v>
      </c>
      <c r="C5822" s="0" t="n">
        <v>1668071</v>
      </c>
      <c r="D5822" s="0" t="n">
        <f aca="false">C5822+4</f>
        <v>1668075</v>
      </c>
    </row>
    <row r="5823" customFormat="false" ht="12.8" hidden="false" customHeight="false" outlineLevel="0" collapsed="false">
      <c r="A5823" s="0" t="s">
        <v>0</v>
      </c>
      <c r="B5823" s="0" t="n">
        <v>2018600001</v>
      </c>
      <c r="C5823" s="0" t="n">
        <v>1668828</v>
      </c>
      <c r="D5823" s="0" t="n">
        <f aca="false">C5823+4</f>
        <v>1668832</v>
      </c>
    </row>
    <row r="5824" customFormat="false" ht="12.8" hidden="false" customHeight="false" outlineLevel="0" collapsed="false">
      <c r="A5824" s="0" t="s">
        <v>0</v>
      </c>
      <c r="B5824" s="0" t="n">
        <v>2018600001</v>
      </c>
      <c r="C5824" s="0" t="n">
        <v>1669164</v>
      </c>
      <c r="D5824" s="0" t="n">
        <f aca="false">C5824+4</f>
        <v>1669168</v>
      </c>
    </row>
    <row r="5825" customFormat="false" ht="12.8" hidden="false" customHeight="false" outlineLevel="0" collapsed="false">
      <c r="A5825" s="0" t="s">
        <v>0</v>
      </c>
      <c r="B5825" s="0" t="n">
        <v>2018600001</v>
      </c>
      <c r="C5825" s="0" t="n">
        <v>1669461</v>
      </c>
      <c r="D5825" s="0" t="n">
        <f aca="false">C5825+4</f>
        <v>1669465</v>
      </c>
    </row>
    <row r="5826" customFormat="false" ht="12.8" hidden="false" customHeight="false" outlineLevel="0" collapsed="false">
      <c r="A5826" s="0" t="s">
        <v>0</v>
      </c>
      <c r="B5826" s="0" t="n">
        <v>2018600001</v>
      </c>
      <c r="C5826" s="0" t="n">
        <v>1669669</v>
      </c>
      <c r="D5826" s="0" t="n">
        <f aca="false">C5826+4</f>
        <v>1669673</v>
      </c>
    </row>
    <row r="5827" customFormat="false" ht="12.8" hidden="false" customHeight="false" outlineLevel="0" collapsed="false">
      <c r="A5827" s="0" t="s">
        <v>0</v>
      </c>
      <c r="B5827" s="0" t="n">
        <v>2018600001</v>
      </c>
      <c r="C5827" s="0" t="n">
        <v>1670057</v>
      </c>
      <c r="D5827" s="0" t="n">
        <f aca="false">C5827+4</f>
        <v>1670061</v>
      </c>
    </row>
    <row r="5828" customFormat="false" ht="12.8" hidden="false" customHeight="false" outlineLevel="0" collapsed="false">
      <c r="A5828" s="0" t="s">
        <v>0</v>
      </c>
      <c r="B5828" s="0" t="n">
        <v>2018600001</v>
      </c>
      <c r="C5828" s="0" t="n">
        <v>1670149</v>
      </c>
      <c r="D5828" s="0" t="n">
        <f aca="false">C5828+4</f>
        <v>1670153</v>
      </c>
    </row>
    <row r="5829" customFormat="false" ht="12.8" hidden="false" customHeight="false" outlineLevel="0" collapsed="false">
      <c r="A5829" s="0" t="s">
        <v>0</v>
      </c>
      <c r="B5829" s="0" t="n">
        <v>2018600001</v>
      </c>
      <c r="C5829" s="0" t="n">
        <v>1670153</v>
      </c>
      <c r="D5829" s="0" t="n">
        <f aca="false">C5829+4</f>
        <v>1670157</v>
      </c>
    </row>
    <row r="5830" customFormat="false" ht="12.8" hidden="false" customHeight="false" outlineLevel="0" collapsed="false">
      <c r="A5830" s="0" t="s">
        <v>0</v>
      </c>
      <c r="B5830" s="0" t="n">
        <v>2018600001</v>
      </c>
      <c r="C5830" s="0" t="n">
        <v>1670572</v>
      </c>
      <c r="D5830" s="0" t="n">
        <f aca="false">C5830+4</f>
        <v>1670576</v>
      </c>
    </row>
    <row r="5831" customFormat="false" ht="12.8" hidden="false" customHeight="false" outlineLevel="0" collapsed="false">
      <c r="A5831" s="0" t="s">
        <v>0</v>
      </c>
      <c r="B5831" s="0" t="n">
        <v>2018600001</v>
      </c>
      <c r="C5831" s="0" t="n">
        <v>1670770</v>
      </c>
      <c r="D5831" s="0" t="n">
        <f aca="false">C5831+4</f>
        <v>1670774</v>
      </c>
    </row>
    <row r="5832" customFormat="false" ht="12.8" hidden="false" customHeight="false" outlineLevel="0" collapsed="false">
      <c r="A5832" s="0" t="s">
        <v>0</v>
      </c>
      <c r="B5832" s="0" t="n">
        <v>2018600001</v>
      </c>
      <c r="C5832" s="0" t="n">
        <v>1671798</v>
      </c>
      <c r="D5832" s="0" t="n">
        <f aca="false">C5832+4</f>
        <v>1671802</v>
      </c>
    </row>
    <row r="5833" customFormat="false" ht="12.8" hidden="false" customHeight="false" outlineLevel="0" collapsed="false">
      <c r="A5833" s="0" t="s">
        <v>0</v>
      </c>
      <c r="B5833" s="0" t="n">
        <v>2018600001</v>
      </c>
      <c r="C5833" s="0" t="n">
        <v>1671940</v>
      </c>
      <c r="D5833" s="0" t="n">
        <f aca="false">C5833+4</f>
        <v>1671944</v>
      </c>
    </row>
    <row r="5834" customFormat="false" ht="12.8" hidden="false" customHeight="false" outlineLevel="0" collapsed="false">
      <c r="A5834" s="0" t="s">
        <v>0</v>
      </c>
      <c r="B5834" s="0" t="n">
        <v>2018600001</v>
      </c>
      <c r="C5834" s="0" t="n">
        <v>1673542</v>
      </c>
      <c r="D5834" s="0" t="n">
        <f aca="false">C5834+4</f>
        <v>1673546</v>
      </c>
    </row>
    <row r="5835" customFormat="false" ht="12.8" hidden="false" customHeight="false" outlineLevel="0" collapsed="false">
      <c r="A5835" s="0" t="s">
        <v>0</v>
      </c>
      <c r="B5835" s="0" t="n">
        <v>2018600001</v>
      </c>
      <c r="C5835" s="0" t="n">
        <v>1674445</v>
      </c>
      <c r="D5835" s="0" t="n">
        <f aca="false">C5835+4</f>
        <v>1674449</v>
      </c>
    </row>
    <row r="5836" customFormat="false" ht="12.8" hidden="false" customHeight="false" outlineLevel="0" collapsed="false">
      <c r="A5836" s="0" t="s">
        <v>0</v>
      </c>
      <c r="B5836" s="0" t="n">
        <v>2018600001</v>
      </c>
      <c r="C5836" s="0" t="n">
        <v>1674609</v>
      </c>
      <c r="D5836" s="0" t="n">
        <f aca="false">C5836+4</f>
        <v>1674613</v>
      </c>
    </row>
    <row r="5837" customFormat="false" ht="12.8" hidden="false" customHeight="false" outlineLevel="0" collapsed="false">
      <c r="A5837" s="0" t="s">
        <v>0</v>
      </c>
      <c r="B5837" s="0" t="n">
        <v>2018600001</v>
      </c>
      <c r="C5837" s="0" t="n">
        <v>1674790</v>
      </c>
      <c r="D5837" s="0" t="n">
        <f aca="false">C5837+4</f>
        <v>1674794</v>
      </c>
    </row>
    <row r="5838" customFormat="false" ht="12.8" hidden="false" customHeight="false" outlineLevel="0" collapsed="false">
      <c r="A5838" s="0" t="s">
        <v>0</v>
      </c>
      <c r="B5838" s="0" t="n">
        <v>2018600001</v>
      </c>
      <c r="C5838" s="0" t="n">
        <v>1674933</v>
      </c>
      <c r="D5838" s="0" t="n">
        <f aca="false">C5838+4</f>
        <v>1674937</v>
      </c>
    </row>
    <row r="5839" customFormat="false" ht="12.8" hidden="false" customHeight="false" outlineLevel="0" collapsed="false">
      <c r="A5839" s="0" t="s">
        <v>0</v>
      </c>
      <c r="B5839" s="0" t="n">
        <v>2018600001</v>
      </c>
      <c r="C5839" s="0" t="n">
        <v>1675303</v>
      </c>
      <c r="D5839" s="0" t="n">
        <f aca="false">C5839+4</f>
        <v>1675307</v>
      </c>
    </row>
    <row r="5840" customFormat="false" ht="12.8" hidden="false" customHeight="false" outlineLevel="0" collapsed="false">
      <c r="A5840" s="0" t="s">
        <v>0</v>
      </c>
      <c r="B5840" s="0" t="n">
        <v>2018600001</v>
      </c>
      <c r="C5840" s="0" t="n">
        <v>1675317</v>
      </c>
      <c r="D5840" s="0" t="n">
        <f aca="false">C5840+4</f>
        <v>1675321</v>
      </c>
    </row>
    <row r="5841" customFormat="false" ht="12.8" hidden="false" customHeight="false" outlineLevel="0" collapsed="false">
      <c r="A5841" s="0" t="s">
        <v>0</v>
      </c>
      <c r="B5841" s="0" t="n">
        <v>2018600001</v>
      </c>
      <c r="C5841" s="0" t="n">
        <v>1675378</v>
      </c>
      <c r="D5841" s="0" t="n">
        <f aca="false">C5841+4</f>
        <v>1675382</v>
      </c>
    </row>
    <row r="5842" customFormat="false" ht="12.8" hidden="false" customHeight="false" outlineLevel="0" collapsed="false">
      <c r="A5842" s="0" t="s">
        <v>0</v>
      </c>
      <c r="B5842" s="0" t="n">
        <v>2018600001</v>
      </c>
      <c r="C5842" s="0" t="n">
        <v>1675384</v>
      </c>
      <c r="D5842" s="0" t="n">
        <f aca="false">C5842+4</f>
        <v>1675388</v>
      </c>
    </row>
    <row r="5843" customFormat="false" ht="12.8" hidden="false" customHeight="false" outlineLevel="0" collapsed="false">
      <c r="A5843" s="0" t="s">
        <v>0</v>
      </c>
      <c r="B5843" s="0" t="n">
        <v>2018600001</v>
      </c>
      <c r="C5843" s="0" t="n">
        <v>1675657</v>
      </c>
      <c r="D5843" s="0" t="n">
        <f aca="false">C5843+4</f>
        <v>1675661</v>
      </c>
    </row>
    <row r="5844" customFormat="false" ht="12.8" hidden="false" customHeight="false" outlineLevel="0" collapsed="false">
      <c r="A5844" s="0" t="s">
        <v>0</v>
      </c>
      <c r="B5844" s="0" t="n">
        <v>2018600001</v>
      </c>
      <c r="C5844" s="0" t="n">
        <v>1676020</v>
      </c>
      <c r="D5844" s="0" t="n">
        <f aca="false">C5844+4</f>
        <v>1676024</v>
      </c>
    </row>
    <row r="5845" customFormat="false" ht="12.8" hidden="false" customHeight="false" outlineLevel="0" collapsed="false">
      <c r="A5845" s="0" t="s">
        <v>0</v>
      </c>
      <c r="B5845" s="0" t="n">
        <v>2018600001</v>
      </c>
      <c r="C5845" s="0" t="n">
        <v>1676224</v>
      </c>
      <c r="D5845" s="0" t="n">
        <f aca="false">C5845+4</f>
        <v>1676228</v>
      </c>
    </row>
    <row r="5846" customFormat="false" ht="12.8" hidden="false" customHeight="false" outlineLevel="0" collapsed="false">
      <c r="A5846" s="0" t="s">
        <v>0</v>
      </c>
      <c r="B5846" s="0" t="n">
        <v>2018600001</v>
      </c>
      <c r="C5846" s="0" t="n">
        <v>1676293</v>
      </c>
      <c r="D5846" s="0" t="n">
        <f aca="false">C5846+4</f>
        <v>1676297</v>
      </c>
    </row>
    <row r="5847" customFormat="false" ht="12.8" hidden="false" customHeight="false" outlineLevel="0" collapsed="false">
      <c r="A5847" s="0" t="s">
        <v>0</v>
      </c>
      <c r="B5847" s="0" t="n">
        <v>2018600001</v>
      </c>
      <c r="C5847" s="0" t="n">
        <v>1676428</v>
      </c>
      <c r="D5847" s="0" t="n">
        <f aca="false">C5847+4</f>
        <v>1676432</v>
      </c>
    </row>
    <row r="5848" customFormat="false" ht="12.8" hidden="false" customHeight="false" outlineLevel="0" collapsed="false">
      <c r="A5848" s="0" t="s">
        <v>0</v>
      </c>
      <c r="B5848" s="0" t="n">
        <v>2018600001</v>
      </c>
      <c r="C5848" s="0" t="n">
        <v>1676677</v>
      </c>
      <c r="D5848" s="0" t="n">
        <f aca="false">C5848+4</f>
        <v>1676681</v>
      </c>
    </row>
    <row r="5849" customFormat="false" ht="12.8" hidden="false" customHeight="false" outlineLevel="0" collapsed="false">
      <c r="A5849" s="0" t="s">
        <v>0</v>
      </c>
      <c r="B5849" s="0" t="n">
        <v>2018600001</v>
      </c>
      <c r="C5849" s="0" t="n">
        <v>1677350</v>
      </c>
      <c r="D5849" s="0" t="n">
        <f aca="false">C5849+4</f>
        <v>1677354</v>
      </c>
    </row>
    <row r="5850" customFormat="false" ht="12.8" hidden="false" customHeight="false" outlineLevel="0" collapsed="false">
      <c r="A5850" s="0" t="s">
        <v>0</v>
      </c>
      <c r="B5850" s="0" t="n">
        <v>2018600001</v>
      </c>
      <c r="C5850" s="0" t="n">
        <v>1677359</v>
      </c>
      <c r="D5850" s="0" t="n">
        <f aca="false">C5850+4</f>
        <v>1677363</v>
      </c>
    </row>
    <row r="5851" customFormat="false" ht="12.8" hidden="false" customHeight="false" outlineLevel="0" collapsed="false">
      <c r="A5851" s="0" t="s">
        <v>0</v>
      </c>
      <c r="B5851" s="0" t="n">
        <v>2018600001</v>
      </c>
      <c r="C5851" s="0" t="n">
        <v>1677571</v>
      </c>
      <c r="D5851" s="0" t="n">
        <f aca="false">C5851+4</f>
        <v>1677575</v>
      </c>
    </row>
    <row r="5852" customFormat="false" ht="12.8" hidden="false" customHeight="false" outlineLevel="0" collapsed="false">
      <c r="A5852" s="0" t="s">
        <v>0</v>
      </c>
      <c r="B5852" s="0" t="n">
        <v>2018600001</v>
      </c>
      <c r="C5852" s="0" t="n">
        <v>1677829</v>
      </c>
      <c r="D5852" s="0" t="n">
        <f aca="false">C5852+4</f>
        <v>1677833</v>
      </c>
    </row>
    <row r="5853" customFormat="false" ht="12.8" hidden="false" customHeight="false" outlineLevel="0" collapsed="false">
      <c r="A5853" s="0" t="s">
        <v>0</v>
      </c>
      <c r="B5853" s="0" t="n">
        <v>2018600001</v>
      </c>
      <c r="C5853" s="0" t="n">
        <v>1677834</v>
      </c>
      <c r="D5853" s="0" t="n">
        <f aca="false">C5853+4</f>
        <v>1677838</v>
      </c>
    </row>
    <row r="5854" customFormat="false" ht="12.8" hidden="false" customHeight="false" outlineLevel="0" collapsed="false">
      <c r="A5854" s="0" t="s">
        <v>0</v>
      </c>
      <c r="B5854" s="0" t="n">
        <v>2018600001</v>
      </c>
      <c r="C5854" s="0" t="n">
        <v>1678597</v>
      </c>
      <c r="D5854" s="0" t="n">
        <f aca="false">C5854+4</f>
        <v>1678601</v>
      </c>
    </row>
    <row r="5855" customFormat="false" ht="12.8" hidden="false" customHeight="false" outlineLevel="0" collapsed="false">
      <c r="A5855" s="0" t="s">
        <v>0</v>
      </c>
      <c r="B5855" s="0" t="n">
        <v>2018600001</v>
      </c>
      <c r="C5855" s="0" t="n">
        <v>1679019</v>
      </c>
      <c r="D5855" s="0" t="n">
        <f aca="false">C5855+4</f>
        <v>1679023</v>
      </c>
    </row>
    <row r="5856" customFormat="false" ht="12.8" hidden="false" customHeight="false" outlineLevel="0" collapsed="false">
      <c r="A5856" s="0" t="s">
        <v>0</v>
      </c>
      <c r="B5856" s="0" t="n">
        <v>2018600001</v>
      </c>
      <c r="C5856" s="0" t="n">
        <v>1679407</v>
      </c>
      <c r="D5856" s="0" t="n">
        <f aca="false">C5856+4</f>
        <v>1679411</v>
      </c>
    </row>
    <row r="5857" customFormat="false" ht="12.8" hidden="false" customHeight="false" outlineLevel="0" collapsed="false">
      <c r="A5857" s="0" t="s">
        <v>0</v>
      </c>
      <c r="B5857" s="0" t="n">
        <v>2018600001</v>
      </c>
      <c r="C5857" s="0" t="n">
        <v>1679411</v>
      </c>
      <c r="D5857" s="0" t="n">
        <f aca="false">C5857+4</f>
        <v>1679415</v>
      </c>
    </row>
    <row r="5858" customFormat="false" ht="12.8" hidden="false" customHeight="false" outlineLevel="0" collapsed="false">
      <c r="A5858" s="0" t="s">
        <v>0</v>
      </c>
      <c r="B5858" s="0" t="n">
        <v>2018600001</v>
      </c>
      <c r="C5858" s="0" t="n">
        <v>1679997</v>
      </c>
      <c r="D5858" s="0" t="n">
        <f aca="false">C5858+4</f>
        <v>1680001</v>
      </c>
    </row>
    <row r="5859" customFormat="false" ht="12.8" hidden="false" customHeight="false" outlineLevel="0" collapsed="false">
      <c r="A5859" s="0" t="s">
        <v>0</v>
      </c>
      <c r="B5859" s="0" t="n">
        <v>2018600001</v>
      </c>
      <c r="C5859" s="0" t="n">
        <v>1680372</v>
      </c>
      <c r="D5859" s="0" t="n">
        <f aca="false">C5859+4</f>
        <v>1680376</v>
      </c>
    </row>
    <row r="5860" customFormat="false" ht="12.8" hidden="false" customHeight="false" outlineLevel="0" collapsed="false">
      <c r="A5860" s="0" t="s">
        <v>0</v>
      </c>
      <c r="B5860" s="0" t="n">
        <v>2018600001</v>
      </c>
      <c r="C5860" s="0" t="n">
        <v>1680931</v>
      </c>
      <c r="D5860" s="0" t="n">
        <f aca="false">C5860+4</f>
        <v>1680935</v>
      </c>
    </row>
    <row r="5861" customFormat="false" ht="12.8" hidden="false" customHeight="false" outlineLevel="0" collapsed="false">
      <c r="A5861" s="0" t="s">
        <v>0</v>
      </c>
      <c r="B5861" s="0" t="n">
        <v>2018600001</v>
      </c>
      <c r="C5861" s="0" t="n">
        <v>1681183</v>
      </c>
      <c r="D5861" s="0" t="n">
        <f aca="false">C5861+4</f>
        <v>1681187</v>
      </c>
    </row>
    <row r="5862" customFormat="false" ht="12.8" hidden="false" customHeight="false" outlineLevel="0" collapsed="false">
      <c r="A5862" s="0" t="s">
        <v>0</v>
      </c>
      <c r="B5862" s="0" t="n">
        <v>2018600001</v>
      </c>
      <c r="C5862" s="0" t="n">
        <v>1682046</v>
      </c>
      <c r="D5862" s="0" t="n">
        <f aca="false">C5862+4</f>
        <v>1682050</v>
      </c>
    </row>
    <row r="5863" customFormat="false" ht="12.8" hidden="false" customHeight="false" outlineLevel="0" collapsed="false">
      <c r="A5863" s="0" t="s">
        <v>0</v>
      </c>
      <c r="B5863" s="0" t="n">
        <v>2018600001</v>
      </c>
      <c r="C5863" s="0" t="n">
        <v>1682136</v>
      </c>
      <c r="D5863" s="0" t="n">
        <f aca="false">C5863+4</f>
        <v>1682140</v>
      </c>
    </row>
    <row r="5864" customFormat="false" ht="12.8" hidden="false" customHeight="false" outlineLevel="0" collapsed="false">
      <c r="A5864" s="0" t="s">
        <v>0</v>
      </c>
      <c r="B5864" s="0" t="n">
        <v>2018600001</v>
      </c>
      <c r="C5864" s="0" t="n">
        <v>1682476</v>
      </c>
      <c r="D5864" s="0" t="n">
        <f aca="false">C5864+4</f>
        <v>1682480</v>
      </c>
    </row>
    <row r="5865" customFormat="false" ht="12.8" hidden="false" customHeight="false" outlineLevel="0" collapsed="false">
      <c r="A5865" s="0" t="s">
        <v>0</v>
      </c>
      <c r="B5865" s="0" t="n">
        <v>2018600001</v>
      </c>
      <c r="C5865" s="0" t="n">
        <v>1682853</v>
      </c>
      <c r="D5865" s="0" t="n">
        <f aca="false">C5865+4</f>
        <v>1682857</v>
      </c>
    </row>
    <row r="5866" customFormat="false" ht="12.8" hidden="false" customHeight="false" outlineLevel="0" collapsed="false">
      <c r="A5866" s="0" t="s">
        <v>0</v>
      </c>
      <c r="B5866" s="0" t="n">
        <v>2018600001</v>
      </c>
      <c r="C5866" s="0" t="n">
        <v>1683263</v>
      </c>
      <c r="D5866" s="0" t="n">
        <f aca="false">C5866+4</f>
        <v>1683267</v>
      </c>
    </row>
    <row r="5867" customFormat="false" ht="12.8" hidden="false" customHeight="false" outlineLevel="0" collapsed="false">
      <c r="A5867" s="0" t="s">
        <v>0</v>
      </c>
      <c r="B5867" s="0" t="n">
        <v>2018600001</v>
      </c>
      <c r="C5867" s="0" t="n">
        <v>1683445</v>
      </c>
      <c r="D5867" s="0" t="n">
        <f aca="false">C5867+4</f>
        <v>1683449</v>
      </c>
    </row>
    <row r="5868" customFormat="false" ht="12.8" hidden="false" customHeight="false" outlineLevel="0" collapsed="false">
      <c r="A5868" s="0" t="s">
        <v>0</v>
      </c>
      <c r="B5868" s="0" t="n">
        <v>2018600001</v>
      </c>
      <c r="C5868" s="0" t="n">
        <v>1683883</v>
      </c>
      <c r="D5868" s="0" t="n">
        <f aca="false">C5868+4</f>
        <v>1683887</v>
      </c>
    </row>
    <row r="5869" customFormat="false" ht="12.8" hidden="false" customHeight="false" outlineLevel="0" collapsed="false">
      <c r="A5869" s="0" t="s">
        <v>0</v>
      </c>
      <c r="B5869" s="0" t="n">
        <v>2018600001</v>
      </c>
      <c r="C5869" s="0" t="n">
        <v>1684179</v>
      </c>
      <c r="D5869" s="0" t="n">
        <f aca="false">C5869+4</f>
        <v>1684183</v>
      </c>
    </row>
    <row r="5870" customFormat="false" ht="12.8" hidden="false" customHeight="false" outlineLevel="0" collapsed="false">
      <c r="A5870" s="0" t="s">
        <v>0</v>
      </c>
      <c r="B5870" s="0" t="n">
        <v>2018600001</v>
      </c>
      <c r="C5870" s="0" t="n">
        <v>1684188</v>
      </c>
      <c r="D5870" s="0" t="n">
        <f aca="false">C5870+4</f>
        <v>1684192</v>
      </c>
    </row>
    <row r="5871" customFormat="false" ht="12.8" hidden="false" customHeight="false" outlineLevel="0" collapsed="false">
      <c r="A5871" s="0" t="s">
        <v>0</v>
      </c>
      <c r="B5871" s="0" t="n">
        <v>2018600001</v>
      </c>
      <c r="C5871" s="0" t="n">
        <v>1685553</v>
      </c>
      <c r="D5871" s="0" t="n">
        <f aca="false">C5871+4</f>
        <v>1685557</v>
      </c>
    </row>
    <row r="5872" customFormat="false" ht="12.8" hidden="false" customHeight="false" outlineLevel="0" collapsed="false">
      <c r="A5872" s="0" t="s">
        <v>0</v>
      </c>
      <c r="B5872" s="0" t="n">
        <v>2018600001</v>
      </c>
      <c r="C5872" s="0" t="n">
        <v>1686877</v>
      </c>
      <c r="D5872" s="0" t="n">
        <f aca="false">C5872+4</f>
        <v>1686881</v>
      </c>
    </row>
    <row r="5873" customFormat="false" ht="12.8" hidden="false" customHeight="false" outlineLevel="0" collapsed="false">
      <c r="A5873" s="0" t="s">
        <v>0</v>
      </c>
      <c r="B5873" s="0" t="n">
        <v>2018600001</v>
      </c>
      <c r="C5873" s="0" t="n">
        <v>1687194</v>
      </c>
      <c r="D5873" s="0" t="n">
        <f aca="false">C5873+4</f>
        <v>1687198</v>
      </c>
    </row>
    <row r="5874" customFormat="false" ht="12.8" hidden="false" customHeight="false" outlineLevel="0" collapsed="false">
      <c r="A5874" s="0" t="s">
        <v>0</v>
      </c>
      <c r="B5874" s="0" t="n">
        <v>2018600001</v>
      </c>
      <c r="C5874" s="0" t="n">
        <v>1687534</v>
      </c>
      <c r="D5874" s="0" t="n">
        <f aca="false">C5874+4</f>
        <v>1687538</v>
      </c>
    </row>
    <row r="5875" customFormat="false" ht="12.8" hidden="false" customHeight="false" outlineLevel="0" collapsed="false">
      <c r="A5875" s="0" t="s">
        <v>0</v>
      </c>
      <c r="B5875" s="0" t="n">
        <v>2018600001</v>
      </c>
      <c r="C5875" s="0" t="n">
        <v>1688303</v>
      </c>
      <c r="D5875" s="0" t="n">
        <f aca="false">C5875+4</f>
        <v>1688307</v>
      </c>
    </row>
    <row r="5876" customFormat="false" ht="12.8" hidden="false" customHeight="false" outlineLevel="0" collapsed="false">
      <c r="A5876" s="0" t="s">
        <v>0</v>
      </c>
      <c r="B5876" s="0" t="n">
        <v>2018600001</v>
      </c>
      <c r="C5876" s="0" t="n">
        <v>1688794</v>
      </c>
      <c r="D5876" s="0" t="n">
        <f aca="false">C5876+4</f>
        <v>1688798</v>
      </c>
    </row>
    <row r="5877" customFormat="false" ht="12.8" hidden="false" customHeight="false" outlineLevel="0" collapsed="false">
      <c r="A5877" s="0" t="s">
        <v>0</v>
      </c>
      <c r="B5877" s="0" t="n">
        <v>2018600001</v>
      </c>
      <c r="C5877" s="0" t="n">
        <v>1689880</v>
      </c>
      <c r="D5877" s="0" t="n">
        <f aca="false">C5877+4</f>
        <v>1689884</v>
      </c>
    </row>
    <row r="5878" customFormat="false" ht="12.8" hidden="false" customHeight="false" outlineLevel="0" collapsed="false">
      <c r="A5878" s="0" t="s">
        <v>0</v>
      </c>
      <c r="B5878" s="0" t="n">
        <v>2018600001</v>
      </c>
      <c r="C5878" s="0" t="n">
        <v>1690109</v>
      </c>
      <c r="D5878" s="0" t="n">
        <f aca="false">C5878+4</f>
        <v>1690113</v>
      </c>
    </row>
    <row r="5879" customFormat="false" ht="12.8" hidden="false" customHeight="false" outlineLevel="0" collapsed="false">
      <c r="A5879" s="0" t="s">
        <v>0</v>
      </c>
      <c r="B5879" s="0" t="n">
        <v>2018600001</v>
      </c>
      <c r="C5879" s="0" t="n">
        <v>1690219</v>
      </c>
      <c r="D5879" s="0" t="n">
        <f aca="false">C5879+4</f>
        <v>1690223</v>
      </c>
    </row>
    <row r="5880" customFormat="false" ht="12.8" hidden="false" customHeight="false" outlineLevel="0" collapsed="false">
      <c r="A5880" s="0" t="s">
        <v>0</v>
      </c>
      <c r="B5880" s="0" t="n">
        <v>2018600001</v>
      </c>
      <c r="C5880" s="0" t="n">
        <v>1690252</v>
      </c>
      <c r="D5880" s="0" t="n">
        <f aca="false">C5880+4</f>
        <v>1690256</v>
      </c>
    </row>
    <row r="5881" customFormat="false" ht="12.8" hidden="false" customHeight="false" outlineLevel="0" collapsed="false">
      <c r="A5881" s="0" t="s">
        <v>0</v>
      </c>
      <c r="B5881" s="0" t="n">
        <v>2018600001</v>
      </c>
      <c r="C5881" s="0" t="n">
        <v>1691315</v>
      </c>
      <c r="D5881" s="0" t="n">
        <f aca="false">C5881+4</f>
        <v>1691319</v>
      </c>
    </row>
    <row r="5882" customFormat="false" ht="12.8" hidden="false" customHeight="false" outlineLevel="0" collapsed="false">
      <c r="A5882" s="0" t="s">
        <v>0</v>
      </c>
      <c r="B5882" s="0" t="n">
        <v>2018600001</v>
      </c>
      <c r="C5882" s="0" t="n">
        <v>1691498</v>
      </c>
      <c r="D5882" s="0" t="n">
        <f aca="false">C5882+4</f>
        <v>1691502</v>
      </c>
    </row>
    <row r="5883" customFormat="false" ht="12.8" hidden="false" customHeight="false" outlineLevel="0" collapsed="false">
      <c r="A5883" s="0" t="s">
        <v>0</v>
      </c>
      <c r="B5883" s="0" t="n">
        <v>2018600001</v>
      </c>
      <c r="C5883" s="0" t="n">
        <v>1691600</v>
      </c>
      <c r="D5883" s="0" t="n">
        <f aca="false">C5883+4</f>
        <v>1691604</v>
      </c>
    </row>
    <row r="5884" customFormat="false" ht="12.8" hidden="false" customHeight="false" outlineLevel="0" collapsed="false">
      <c r="A5884" s="0" t="s">
        <v>0</v>
      </c>
      <c r="B5884" s="0" t="n">
        <v>2018600001</v>
      </c>
      <c r="C5884" s="0" t="n">
        <v>1691818</v>
      </c>
      <c r="D5884" s="0" t="n">
        <f aca="false">C5884+4</f>
        <v>1691822</v>
      </c>
    </row>
    <row r="5885" customFormat="false" ht="12.8" hidden="false" customHeight="false" outlineLevel="0" collapsed="false">
      <c r="A5885" s="0" t="s">
        <v>0</v>
      </c>
      <c r="B5885" s="0" t="n">
        <v>2018600001</v>
      </c>
      <c r="C5885" s="0" t="n">
        <v>1691973</v>
      </c>
      <c r="D5885" s="0" t="n">
        <f aca="false">C5885+4</f>
        <v>1691977</v>
      </c>
    </row>
    <row r="5886" customFormat="false" ht="12.8" hidden="false" customHeight="false" outlineLevel="0" collapsed="false">
      <c r="A5886" s="0" t="s">
        <v>0</v>
      </c>
      <c r="B5886" s="0" t="n">
        <v>2018600001</v>
      </c>
      <c r="C5886" s="0" t="n">
        <v>1692293</v>
      </c>
      <c r="D5886" s="0" t="n">
        <f aca="false">C5886+4</f>
        <v>1692297</v>
      </c>
    </row>
    <row r="5887" customFormat="false" ht="12.8" hidden="false" customHeight="false" outlineLevel="0" collapsed="false">
      <c r="A5887" s="0" t="s">
        <v>0</v>
      </c>
      <c r="B5887" s="0" t="n">
        <v>2018600001</v>
      </c>
      <c r="C5887" s="0" t="n">
        <v>1692436</v>
      </c>
      <c r="D5887" s="0" t="n">
        <f aca="false">C5887+4</f>
        <v>1692440</v>
      </c>
    </row>
    <row r="5888" customFormat="false" ht="12.8" hidden="false" customHeight="false" outlineLevel="0" collapsed="false">
      <c r="A5888" s="0" t="s">
        <v>0</v>
      </c>
      <c r="B5888" s="0" t="n">
        <v>2018600001</v>
      </c>
      <c r="C5888" s="0" t="n">
        <v>1692492</v>
      </c>
      <c r="D5888" s="0" t="n">
        <f aca="false">C5888+4</f>
        <v>1692496</v>
      </c>
    </row>
    <row r="5889" customFormat="false" ht="12.8" hidden="false" customHeight="false" outlineLevel="0" collapsed="false">
      <c r="A5889" s="0" t="s">
        <v>0</v>
      </c>
      <c r="B5889" s="0" t="n">
        <v>2018600001</v>
      </c>
      <c r="C5889" s="0" t="n">
        <v>1692589</v>
      </c>
      <c r="D5889" s="0" t="n">
        <f aca="false">C5889+4</f>
        <v>1692593</v>
      </c>
    </row>
    <row r="5890" customFormat="false" ht="12.8" hidden="false" customHeight="false" outlineLevel="0" collapsed="false">
      <c r="A5890" s="0" t="s">
        <v>0</v>
      </c>
      <c r="B5890" s="0" t="n">
        <v>2018600001</v>
      </c>
      <c r="C5890" s="0" t="n">
        <v>1692847</v>
      </c>
      <c r="D5890" s="0" t="n">
        <f aca="false">C5890+4</f>
        <v>1692851</v>
      </c>
    </row>
    <row r="5891" customFormat="false" ht="12.8" hidden="false" customHeight="false" outlineLevel="0" collapsed="false">
      <c r="A5891" s="0" t="s">
        <v>0</v>
      </c>
      <c r="B5891" s="0" t="n">
        <v>2018600001</v>
      </c>
      <c r="C5891" s="0" t="n">
        <v>1692940</v>
      </c>
      <c r="D5891" s="0" t="n">
        <f aca="false">C5891+4</f>
        <v>1692944</v>
      </c>
    </row>
    <row r="5892" customFormat="false" ht="12.8" hidden="false" customHeight="false" outlineLevel="0" collapsed="false">
      <c r="A5892" s="0" t="s">
        <v>0</v>
      </c>
      <c r="B5892" s="0" t="n">
        <v>2018600001</v>
      </c>
      <c r="C5892" s="0" t="n">
        <v>1693145</v>
      </c>
      <c r="D5892" s="0" t="n">
        <f aca="false">C5892+4</f>
        <v>1693149</v>
      </c>
    </row>
    <row r="5893" customFormat="false" ht="12.8" hidden="false" customHeight="false" outlineLevel="0" collapsed="false">
      <c r="A5893" s="0" t="s">
        <v>0</v>
      </c>
      <c r="B5893" s="0" t="n">
        <v>2018600001</v>
      </c>
      <c r="C5893" s="0" t="n">
        <v>1693260</v>
      </c>
      <c r="D5893" s="0" t="n">
        <f aca="false">C5893+4</f>
        <v>1693264</v>
      </c>
    </row>
    <row r="5894" customFormat="false" ht="12.8" hidden="false" customHeight="false" outlineLevel="0" collapsed="false">
      <c r="A5894" s="0" t="s">
        <v>0</v>
      </c>
      <c r="B5894" s="0" t="n">
        <v>2018600001</v>
      </c>
      <c r="C5894" s="0" t="n">
        <v>1693295</v>
      </c>
      <c r="D5894" s="0" t="n">
        <f aca="false">C5894+4</f>
        <v>1693299</v>
      </c>
    </row>
    <row r="5895" customFormat="false" ht="12.8" hidden="false" customHeight="false" outlineLevel="0" collapsed="false">
      <c r="A5895" s="0" t="s">
        <v>0</v>
      </c>
      <c r="B5895" s="0" t="n">
        <v>2018600001</v>
      </c>
      <c r="C5895" s="0" t="n">
        <v>1694756</v>
      </c>
      <c r="D5895" s="0" t="n">
        <f aca="false">C5895+4</f>
        <v>1694760</v>
      </c>
    </row>
    <row r="5896" customFormat="false" ht="12.8" hidden="false" customHeight="false" outlineLevel="0" collapsed="false">
      <c r="A5896" s="0" t="s">
        <v>0</v>
      </c>
      <c r="B5896" s="0" t="n">
        <v>2018600001</v>
      </c>
      <c r="C5896" s="0" t="n">
        <v>1694809</v>
      </c>
      <c r="D5896" s="0" t="n">
        <f aca="false">C5896+4</f>
        <v>1694813</v>
      </c>
    </row>
    <row r="5897" customFormat="false" ht="12.8" hidden="false" customHeight="false" outlineLevel="0" collapsed="false">
      <c r="A5897" s="0" t="s">
        <v>0</v>
      </c>
      <c r="B5897" s="0" t="n">
        <v>2018600001</v>
      </c>
      <c r="C5897" s="0" t="n">
        <v>1695008</v>
      </c>
      <c r="D5897" s="0" t="n">
        <f aca="false">C5897+4</f>
        <v>1695012</v>
      </c>
    </row>
    <row r="5898" customFormat="false" ht="12.8" hidden="false" customHeight="false" outlineLevel="0" collapsed="false">
      <c r="A5898" s="0" t="s">
        <v>0</v>
      </c>
      <c r="B5898" s="0" t="n">
        <v>2018600001</v>
      </c>
      <c r="C5898" s="0" t="n">
        <v>1695236</v>
      </c>
      <c r="D5898" s="0" t="n">
        <f aca="false">C5898+4</f>
        <v>1695240</v>
      </c>
    </row>
    <row r="5899" customFormat="false" ht="12.8" hidden="false" customHeight="false" outlineLevel="0" collapsed="false">
      <c r="A5899" s="0" t="s">
        <v>0</v>
      </c>
      <c r="B5899" s="0" t="n">
        <v>2018600001</v>
      </c>
      <c r="C5899" s="0" t="n">
        <v>1696367</v>
      </c>
      <c r="D5899" s="0" t="n">
        <f aca="false">C5899+4</f>
        <v>1696371</v>
      </c>
    </row>
    <row r="5900" customFormat="false" ht="12.8" hidden="false" customHeight="false" outlineLevel="0" collapsed="false">
      <c r="A5900" s="0" t="s">
        <v>0</v>
      </c>
      <c r="B5900" s="0" t="n">
        <v>2018600001</v>
      </c>
      <c r="C5900" s="0" t="n">
        <v>1697027</v>
      </c>
      <c r="D5900" s="0" t="n">
        <f aca="false">C5900+4</f>
        <v>1697031</v>
      </c>
    </row>
    <row r="5901" customFormat="false" ht="12.8" hidden="false" customHeight="false" outlineLevel="0" collapsed="false">
      <c r="A5901" s="0" t="s">
        <v>0</v>
      </c>
      <c r="B5901" s="0" t="n">
        <v>2018600001</v>
      </c>
      <c r="C5901" s="0" t="n">
        <v>1697800</v>
      </c>
      <c r="D5901" s="0" t="n">
        <f aca="false">C5901+4</f>
        <v>1697804</v>
      </c>
    </row>
    <row r="5902" customFormat="false" ht="12.8" hidden="false" customHeight="false" outlineLevel="0" collapsed="false">
      <c r="A5902" s="0" t="s">
        <v>0</v>
      </c>
      <c r="B5902" s="0" t="n">
        <v>2018600001</v>
      </c>
      <c r="C5902" s="0" t="n">
        <v>1698401</v>
      </c>
      <c r="D5902" s="0" t="n">
        <f aca="false">C5902+4</f>
        <v>1698405</v>
      </c>
    </row>
    <row r="5903" customFormat="false" ht="12.8" hidden="false" customHeight="false" outlineLevel="0" collapsed="false">
      <c r="A5903" s="0" t="s">
        <v>0</v>
      </c>
      <c r="B5903" s="0" t="n">
        <v>2018600001</v>
      </c>
      <c r="C5903" s="0" t="n">
        <v>1698855</v>
      </c>
      <c r="D5903" s="0" t="n">
        <f aca="false">C5903+4</f>
        <v>1698859</v>
      </c>
    </row>
    <row r="5904" customFormat="false" ht="12.8" hidden="false" customHeight="false" outlineLevel="0" collapsed="false">
      <c r="A5904" s="0" t="s">
        <v>0</v>
      </c>
      <c r="B5904" s="0" t="n">
        <v>2018600001</v>
      </c>
      <c r="C5904" s="0" t="n">
        <v>1699156</v>
      </c>
      <c r="D5904" s="0" t="n">
        <f aca="false">C5904+4</f>
        <v>1699160</v>
      </c>
    </row>
    <row r="5905" customFormat="false" ht="12.8" hidden="false" customHeight="false" outlineLevel="0" collapsed="false">
      <c r="A5905" s="0" t="s">
        <v>0</v>
      </c>
      <c r="B5905" s="0" t="n">
        <v>2018600001</v>
      </c>
      <c r="C5905" s="0" t="n">
        <v>1699519</v>
      </c>
      <c r="D5905" s="0" t="n">
        <f aca="false">C5905+4</f>
        <v>1699523</v>
      </c>
    </row>
    <row r="5906" customFormat="false" ht="12.8" hidden="false" customHeight="false" outlineLevel="0" collapsed="false">
      <c r="A5906" s="0" t="s">
        <v>0</v>
      </c>
      <c r="B5906" s="0" t="n">
        <v>2018600001</v>
      </c>
      <c r="C5906" s="0" t="n">
        <v>1699561</v>
      </c>
      <c r="D5906" s="0" t="n">
        <f aca="false">C5906+4</f>
        <v>1699565</v>
      </c>
    </row>
    <row r="5907" customFormat="false" ht="12.8" hidden="false" customHeight="false" outlineLevel="0" collapsed="false">
      <c r="A5907" s="0" t="s">
        <v>0</v>
      </c>
      <c r="B5907" s="0" t="n">
        <v>2018600001</v>
      </c>
      <c r="C5907" s="0" t="n">
        <v>1699956</v>
      </c>
      <c r="D5907" s="0" t="n">
        <f aca="false">C5907+4</f>
        <v>1699960</v>
      </c>
    </row>
    <row r="5908" customFormat="false" ht="12.8" hidden="false" customHeight="false" outlineLevel="0" collapsed="false">
      <c r="A5908" s="0" t="s">
        <v>0</v>
      </c>
      <c r="B5908" s="0" t="n">
        <v>2018600001</v>
      </c>
      <c r="C5908" s="0" t="n">
        <v>1700359</v>
      </c>
      <c r="D5908" s="0" t="n">
        <f aca="false">C5908+4</f>
        <v>1700363</v>
      </c>
    </row>
    <row r="5909" customFormat="false" ht="12.8" hidden="false" customHeight="false" outlineLevel="0" collapsed="false">
      <c r="A5909" s="0" t="s">
        <v>0</v>
      </c>
      <c r="B5909" s="0" t="n">
        <v>2018600001</v>
      </c>
      <c r="C5909" s="0" t="n">
        <v>1700467</v>
      </c>
      <c r="D5909" s="0" t="n">
        <f aca="false">C5909+4</f>
        <v>1700471</v>
      </c>
    </row>
    <row r="5910" customFormat="false" ht="12.8" hidden="false" customHeight="false" outlineLevel="0" collapsed="false">
      <c r="A5910" s="0" t="s">
        <v>0</v>
      </c>
      <c r="B5910" s="0" t="n">
        <v>2018600001</v>
      </c>
      <c r="C5910" s="0" t="n">
        <v>1701112</v>
      </c>
      <c r="D5910" s="0" t="n">
        <f aca="false">C5910+4</f>
        <v>1701116</v>
      </c>
    </row>
    <row r="5911" customFormat="false" ht="12.8" hidden="false" customHeight="false" outlineLevel="0" collapsed="false">
      <c r="A5911" s="0" t="s">
        <v>0</v>
      </c>
      <c r="B5911" s="0" t="n">
        <v>2018600001</v>
      </c>
      <c r="C5911" s="0" t="n">
        <v>1701146</v>
      </c>
      <c r="D5911" s="0" t="n">
        <f aca="false">C5911+4</f>
        <v>1701150</v>
      </c>
    </row>
    <row r="5912" customFormat="false" ht="12.8" hidden="false" customHeight="false" outlineLevel="0" collapsed="false">
      <c r="A5912" s="0" t="s">
        <v>0</v>
      </c>
      <c r="B5912" s="0" t="n">
        <v>2018600001</v>
      </c>
      <c r="C5912" s="0" t="n">
        <v>1701397</v>
      </c>
      <c r="D5912" s="0" t="n">
        <f aca="false">C5912+4</f>
        <v>1701401</v>
      </c>
    </row>
    <row r="5913" customFormat="false" ht="12.8" hidden="false" customHeight="false" outlineLevel="0" collapsed="false">
      <c r="A5913" s="0" t="s">
        <v>0</v>
      </c>
      <c r="B5913" s="0" t="n">
        <v>2018600001</v>
      </c>
      <c r="C5913" s="0" t="n">
        <v>1702060</v>
      </c>
      <c r="D5913" s="0" t="n">
        <f aca="false">C5913+4</f>
        <v>1702064</v>
      </c>
    </row>
    <row r="5914" customFormat="false" ht="12.8" hidden="false" customHeight="false" outlineLevel="0" collapsed="false">
      <c r="A5914" s="0" t="s">
        <v>0</v>
      </c>
      <c r="B5914" s="0" t="n">
        <v>2018600001</v>
      </c>
      <c r="C5914" s="0" t="n">
        <v>1702131</v>
      </c>
      <c r="D5914" s="0" t="n">
        <f aca="false">C5914+4</f>
        <v>1702135</v>
      </c>
    </row>
    <row r="5915" customFormat="false" ht="12.8" hidden="false" customHeight="false" outlineLevel="0" collapsed="false">
      <c r="A5915" s="0" t="s">
        <v>0</v>
      </c>
      <c r="B5915" s="0" t="n">
        <v>2018600001</v>
      </c>
      <c r="C5915" s="0" t="n">
        <v>1702335</v>
      </c>
      <c r="D5915" s="0" t="n">
        <f aca="false">C5915+4</f>
        <v>1702339</v>
      </c>
    </row>
    <row r="5916" customFormat="false" ht="12.8" hidden="false" customHeight="false" outlineLevel="0" collapsed="false">
      <c r="A5916" s="0" t="s">
        <v>0</v>
      </c>
      <c r="B5916" s="0" t="n">
        <v>2018600001</v>
      </c>
      <c r="C5916" s="0" t="n">
        <v>1702669</v>
      </c>
      <c r="D5916" s="0" t="n">
        <f aca="false">C5916+4</f>
        <v>1702673</v>
      </c>
    </row>
    <row r="5917" customFormat="false" ht="12.8" hidden="false" customHeight="false" outlineLevel="0" collapsed="false">
      <c r="A5917" s="0" t="s">
        <v>0</v>
      </c>
      <c r="B5917" s="0" t="n">
        <v>2018600001</v>
      </c>
      <c r="C5917" s="0" t="n">
        <v>1702803</v>
      </c>
      <c r="D5917" s="0" t="n">
        <f aca="false">C5917+4</f>
        <v>1702807</v>
      </c>
    </row>
    <row r="5918" customFormat="false" ht="12.8" hidden="false" customHeight="false" outlineLevel="0" collapsed="false">
      <c r="A5918" s="0" t="s">
        <v>0</v>
      </c>
      <c r="B5918" s="0" t="n">
        <v>2018600001</v>
      </c>
      <c r="C5918" s="0" t="n">
        <v>1702895</v>
      </c>
      <c r="D5918" s="0" t="n">
        <f aca="false">C5918+4</f>
        <v>1702899</v>
      </c>
    </row>
    <row r="5919" customFormat="false" ht="12.8" hidden="false" customHeight="false" outlineLevel="0" collapsed="false">
      <c r="A5919" s="0" t="s">
        <v>0</v>
      </c>
      <c r="B5919" s="0" t="n">
        <v>2018600001</v>
      </c>
      <c r="C5919" s="0" t="n">
        <v>1703387</v>
      </c>
      <c r="D5919" s="0" t="n">
        <f aca="false">C5919+4</f>
        <v>1703391</v>
      </c>
    </row>
    <row r="5920" customFormat="false" ht="12.8" hidden="false" customHeight="false" outlineLevel="0" collapsed="false">
      <c r="A5920" s="0" t="s">
        <v>0</v>
      </c>
      <c r="B5920" s="0" t="n">
        <v>2018600001</v>
      </c>
      <c r="C5920" s="0" t="n">
        <v>1703675</v>
      </c>
      <c r="D5920" s="0" t="n">
        <f aca="false">C5920+4</f>
        <v>1703679</v>
      </c>
    </row>
    <row r="5921" customFormat="false" ht="12.8" hidden="false" customHeight="false" outlineLevel="0" collapsed="false">
      <c r="A5921" s="0" t="s">
        <v>0</v>
      </c>
      <c r="B5921" s="0" t="n">
        <v>2018600001</v>
      </c>
      <c r="C5921" s="0" t="n">
        <v>1703681</v>
      </c>
      <c r="D5921" s="0" t="n">
        <f aca="false">C5921+4</f>
        <v>1703685</v>
      </c>
    </row>
    <row r="5922" customFormat="false" ht="12.8" hidden="false" customHeight="false" outlineLevel="0" collapsed="false">
      <c r="A5922" s="0" t="s">
        <v>0</v>
      </c>
      <c r="B5922" s="0" t="n">
        <v>2018600001</v>
      </c>
      <c r="C5922" s="0" t="n">
        <v>1703939</v>
      </c>
      <c r="D5922" s="0" t="n">
        <f aca="false">C5922+4</f>
        <v>1703943</v>
      </c>
    </row>
    <row r="5923" customFormat="false" ht="12.8" hidden="false" customHeight="false" outlineLevel="0" collapsed="false">
      <c r="A5923" s="0" t="s">
        <v>0</v>
      </c>
      <c r="B5923" s="0" t="n">
        <v>2018600001</v>
      </c>
      <c r="C5923" s="0" t="n">
        <v>1704428</v>
      </c>
      <c r="D5923" s="0" t="n">
        <f aca="false">C5923+4</f>
        <v>1704432</v>
      </c>
    </row>
    <row r="5924" customFormat="false" ht="12.8" hidden="false" customHeight="false" outlineLevel="0" collapsed="false">
      <c r="A5924" s="0" t="s">
        <v>0</v>
      </c>
      <c r="B5924" s="0" t="n">
        <v>2018600001</v>
      </c>
      <c r="C5924" s="0" t="n">
        <v>1704673</v>
      </c>
      <c r="D5924" s="0" t="n">
        <f aca="false">C5924+4</f>
        <v>1704677</v>
      </c>
    </row>
    <row r="5925" customFormat="false" ht="12.8" hidden="false" customHeight="false" outlineLevel="0" collapsed="false">
      <c r="A5925" s="0" t="s">
        <v>0</v>
      </c>
      <c r="B5925" s="0" t="n">
        <v>2018600001</v>
      </c>
      <c r="C5925" s="0" t="n">
        <v>1705297</v>
      </c>
      <c r="D5925" s="0" t="n">
        <f aca="false">C5925+4</f>
        <v>1705301</v>
      </c>
    </row>
    <row r="5926" customFormat="false" ht="12.8" hidden="false" customHeight="false" outlineLevel="0" collapsed="false">
      <c r="A5926" s="0" t="s">
        <v>0</v>
      </c>
      <c r="B5926" s="0" t="n">
        <v>2018600001</v>
      </c>
      <c r="C5926" s="0" t="n">
        <v>1705393</v>
      </c>
      <c r="D5926" s="0" t="n">
        <f aca="false">C5926+4</f>
        <v>1705397</v>
      </c>
    </row>
    <row r="5927" customFormat="false" ht="12.8" hidden="false" customHeight="false" outlineLevel="0" collapsed="false">
      <c r="A5927" s="0" t="s">
        <v>0</v>
      </c>
      <c r="B5927" s="0" t="n">
        <v>2018600001</v>
      </c>
      <c r="C5927" s="0" t="n">
        <v>1705554</v>
      </c>
      <c r="D5927" s="0" t="n">
        <f aca="false">C5927+4</f>
        <v>1705558</v>
      </c>
    </row>
    <row r="5928" customFormat="false" ht="12.8" hidden="false" customHeight="false" outlineLevel="0" collapsed="false">
      <c r="A5928" s="0" t="s">
        <v>0</v>
      </c>
      <c r="B5928" s="0" t="n">
        <v>2018600001</v>
      </c>
      <c r="C5928" s="0" t="n">
        <v>1705863</v>
      </c>
      <c r="D5928" s="0" t="n">
        <f aca="false">C5928+4</f>
        <v>1705867</v>
      </c>
    </row>
    <row r="5929" customFormat="false" ht="12.8" hidden="false" customHeight="false" outlineLevel="0" collapsed="false">
      <c r="A5929" s="0" t="s">
        <v>0</v>
      </c>
      <c r="B5929" s="0" t="n">
        <v>2018600001</v>
      </c>
      <c r="C5929" s="0" t="n">
        <v>1706182</v>
      </c>
      <c r="D5929" s="0" t="n">
        <f aca="false">C5929+4</f>
        <v>1706186</v>
      </c>
    </row>
    <row r="5930" customFormat="false" ht="12.8" hidden="false" customHeight="false" outlineLevel="0" collapsed="false">
      <c r="A5930" s="0" t="s">
        <v>0</v>
      </c>
      <c r="B5930" s="0" t="n">
        <v>2018600001</v>
      </c>
      <c r="C5930" s="0" t="n">
        <v>1706253</v>
      </c>
      <c r="D5930" s="0" t="n">
        <f aca="false">C5930+4</f>
        <v>1706257</v>
      </c>
    </row>
    <row r="5931" customFormat="false" ht="12.8" hidden="false" customHeight="false" outlineLevel="0" collapsed="false">
      <c r="A5931" s="0" t="s">
        <v>0</v>
      </c>
      <c r="B5931" s="0" t="n">
        <v>2018600001</v>
      </c>
      <c r="C5931" s="0" t="n">
        <v>1706376</v>
      </c>
      <c r="D5931" s="0" t="n">
        <f aca="false">C5931+4</f>
        <v>1706380</v>
      </c>
    </row>
    <row r="5932" customFormat="false" ht="12.8" hidden="false" customHeight="false" outlineLevel="0" collapsed="false">
      <c r="A5932" s="0" t="s">
        <v>0</v>
      </c>
      <c r="B5932" s="0" t="n">
        <v>2018600001</v>
      </c>
      <c r="C5932" s="0" t="n">
        <v>1706459</v>
      </c>
      <c r="D5932" s="0" t="n">
        <f aca="false">C5932+4</f>
        <v>1706463</v>
      </c>
    </row>
    <row r="5933" customFormat="false" ht="12.8" hidden="false" customHeight="false" outlineLevel="0" collapsed="false">
      <c r="A5933" s="0" t="s">
        <v>0</v>
      </c>
      <c r="B5933" s="0" t="n">
        <v>2018600001</v>
      </c>
      <c r="C5933" s="0" t="n">
        <v>1706485</v>
      </c>
      <c r="D5933" s="0" t="n">
        <f aca="false">C5933+4</f>
        <v>1706489</v>
      </c>
    </row>
    <row r="5934" customFormat="false" ht="12.8" hidden="false" customHeight="false" outlineLevel="0" collapsed="false">
      <c r="A5934" s="0" t="s">
        <v>0</v>
      </c>
      <c r="B5934" s="0" t="n">
        <v>2018600001</v>
      </c>
      <c r="C5934" s="0" t="n">
        <v>1706849</v>
      </c>
      <c r="D5934" s="0" t="n">
        <f aca="false">C5934+4</f>
        <v>1706853</v>
      </c>
    </row>
    <row r="5935" customFormat="false" ht="12.8" hidden="false" customHeight="false" outlineLevel="0" collapsed="false">
      <c r="A5935" s="0" t="s">
        <v>0</v>
      </c>
      <c r="B5935" s="0" t="n">
        <v>2018600001</v>
      </c>
      <c r="C5935" s="0" t="n">
        <v>1707305</v>
      </c>
      <c r="D5935" s="0" t="n">
        <f aca="false">C5935+4</f>
        <v>1707309</v>
      </c>
    </row>
    <row r="5936" customFormat="false" ht="12.8" hidden="false" customHeight="false" outlineLevel="0" collapsed="false">
      <c r="A5936" s="0" t="s">
        <v>0</v>
      </c>
      <c r="B5936" s="0" t="n">
        <v>2018600001</v>
      </c>
      <c r="C5936" s="0" t="n">
        <v>1707325</v>
      </c>
      <c r="D5936" s="0" t="n">
        <f aca="false">C5936+4</f>
        <v>1707329</v>
      </c>
    </row>
    <row r="5937" customFormat="false" ht="12.8" hidden="false" customHeight="false" outlineLevel="0" collapsed="false">
      <c r="A5937" s="0" t="s">
        <v>0</v>
      </c>
      <c r="B5937" s="0" t="n">
        <v>2018600001</v>
      </c>
      <c r="C5937" s="0" t="n">
        <v>1707800</v>
      </c>
      <c r="D5937" s="0" t="n">
        <f aca="false">C5937+4</f>
        <v>1707804</v>
      </c>
    </row>
    <row r="5938" customFormat="false" ht="12.8" hidden="false" customHeight="false" outlineLevel="0" collapsed="false">
      <c r="A5938" s="0" t="s">
        <v>0</v>
      </c>
      <c r="B5938" s="0" t="n">
        <v>2018600001</v>
      </c>
      <c r="C5938" s="0" t="n">
        <v>1707817</v>
      </c>
      <c r="D5938" s="0" t="n">
        <f aca="false">C5938+4</f>
        <v>1707821</v>
      </c>
    </row>
    <row r="5939" customFormat="false" ht="12.8" hidden="false" customHeight="false" outlineLevel="0" collapsed="false">
      <c r="A5939" s="0" t="s">
        <v>0</v>
      </c>
      <c r="B5939" s="0" t="n">
        <v>2018600001</v>
      </c>
      <c r="C5939" s="0" t="n">
        <v>1708271</v>
      </c>
      <c r="D5939" s="0" t="n">
        <f aca="false">C5939+4</f>
        <v>1708275</v>
      </c>
    </row>
    <row r="5940" customFormat="false" ht="12.8" hidden="false" customHeight="false" outlineLevel="0" collapsed="false">
      <c r="A5940" s="0" t="s">
        <v>0</v>
      </c>
      <c r="B5940" s="0" t="n">
        <v>2018600001</v>
      </c>
      <c r="C5940" s="0" t="n">
        <v>1708336</v>
      </c>
      <c r="D5940" s="0" t="n">
        <f aca="false">C5940+4</f>
        <v>1708340</v>
      </c>
    </row>
    <row r="5941" customFormat="false" ht="12.8" hidden="false" customHeight="false" outlineLevel="0" collapsed="false">
      <c r="A5941" s="0" t="s">
        <v>0</v>
      </c>
      <c r="B5941" s="0" t="n">
        <v>2018600001</v>
      </c>
      <c r="C5941" s="0" t="n">
        <v>1708487</v>
      </c>
      <c r="D5941" s="0" t="n">
        <f aca="false">C5941+4</f>
        <v>1708491</v>
      </c>
    </row>
    <row r="5942" customFormat="false" ht="12.8" hidden="false" customHeight="false" outlineLevel="0" collapsed="false">
      <c r="A5942" s="0" t="s">
        <v>0</v>
      </c>
      <c r="B5942" s="0" t="n">
        <v>2018600001</v>
      </c>
      <c r="C5942" s="0" t="n">
        <v>1708789</v>
      </c>
      <c r="D5942" s="0" t="n">
        <f aca="false">C5942+4</f>
        <v>1708793</v>
      </c>
    </row>
    <row r="5943" customFormat="false" ht="12.8" hidden="false" customHeight="false" outlineLevel="0" collapsed="false">
      <c r="A5943" s="0" t="s">
        <v>0</v>
      </c>
      <c r="B5943" s="0" t="n">
        <v>2018600001</v>
      </c>
      <c r="C5943" s="0" t="n">
        <v>1708845</v>
      </c>
      <c r="D5943" s="0" t="n">
        <f aca="false">C5943+4</f>
        <v>1708849</v>
      </c>
    </row>
    <row r="5944" customFormat="false" ht="12.8" hidden="false" customHeight="false" outlineLevel="0" collapsed="false">
      <c r="A5944" s="0" t="s">
        <v>0</v>
      </c>
      <c r="B5944" s="0" t="n">
        <v>2018600001</v>
      </c>
      <c r="C5944" s="0" t="n">
        <v>1709490</v>
      </c>
      <c r="D5944" s="0" t="n">
        <f aca="false">C5944+4</f>
        <v>1709494</v>
      </c>
    </row>
    <row r="5945" customFormat="false" ht="12.8" hidden="false" customHeight="false" outlineLevel="0" collapsed="false">
      <c r="A5945" s="0" t="s">
        <v>0</v>
      </c>
      <c r="B5945" s="0" t="n">
        <v>2018600001</v>
      </c>
      <c r="C5945" s="0" t="n">
        <v>1709646</v>
      </c>
      <c r="D5945" s="0" t="n">
        <f aca="false">C5945+4</f>
        <v>1709650</v>
      </c>
    </row>
    <row r="5946" customFormat="false" ht="12.8" hidden="false" customHeight="false" outlineLevel="0" collapsed="false">
      <c r="A5946" s="0" t="s">
        <v>0</v>
      </c>
      <c r="B5946" s="0" t="n">
        <v>2018600001</v>
      </c>
      <c r="C5946" s="0" t="n">
        <v>1710003</v>
      </c>
      <c r="D5946" s="0" t="n">
        <f aca="false">C5946+4</f>
        <v>1710007</v>
      </c>
    </row>
    <row r="5947" customFormat="false" ht="12.8" hidden="false" customHeight="false" outlineLevel="0" collapsed="false">
      <c r="A5947" s="0" t="s">
        <v>0</v>
      </c>
      <c r="B5947" s="0" t="n">
        <v>2018600001</v>
      </c>
      <c r="C5947" s="0" t="n">
        <v>1710027</v>
      </c>
      <c r="D5947" s="0" t="n">
        <f aca="false">C5947+4</f>
        <v>1710031</v>
      </c>
    </row>
    <row r="5948" customFormat="false" ht="12.8" hidden="false" customHeight="false" outlineLevel="0" collapsed="false">
      <c r="A5948" s="0" t="s">
        <v>0</v>
      </c>
      <c r="B5948" s="0" t="n">
        <v>2018600001</v>
      </c>
      <c r="C5948" s="0" t="n">
        <v>1710674</v>
      </c>
      <c r="D5948" s="0" t="n">
        <f aca="false">C5948+4</f>
        <v>1710678</v>
      </c>
    </row>
    <row r="5949" customFormat="false" ht="12.8" hidden="false" customHeight="false" outlineLevel="0" collapsed="false">
      <c r="A5949" s="0" t="s">
        <v>0</v>
      </c>
      <c r="B5949" s="0" t="n">
        <v>2018600001</v>
      </c>
      <c r="C5949" s="0" t="n">
        <v>1710725</v>
      </c>
      <c r="D5949" s="0" t="n">
        <f aca="false">C5949+4</f>
        <v>1710729</v>
      </c>
    </row>
    <row r="5950" customFormat="false" ht="12.8" hidden="false" customHeight="false" outlineLevel="0" collapsed="false">
      <c r="A5950" s="0" t="s">
        <v>0</v>
      </c>
      <c r="B5950" s="0" t="n">
        <v>2018600001</v>
      </c>
      <c r="C5950" s="0" t="n">
        <v>1710951</v>
      </c>
      <c r="D5950" s="0" t="n">
        <f aca="false">C5950+4</f>
        <v>1710955</v>
      </c>
    </row>
    <row r="5951" customFormat="false" ht="12.8" hidden="false" customHeight="false" outlineLevel="0" collapsed="false">
      <c r="A5951" s="0" t="s">
        <v>0</v>
      </c>
      <c r="B5951" s="0" t="n">
        <v>2018600001</v>
      </c>
      <c r="C5951" s="0" t="n">
        <v>1711056</v>
      </c>
      <c r="D5951" s="0" t="n">
        <f aca="false">C5951+4</f>
        <v>1711060</v>
      </c>
    </row>
    <row r="5952" customFormat="false" ht="12.8" hidden="false" customHeight="false" outlineLevel="0" collapsed="false">
      <c r="A5952" s="0" t="s">
        <v>0</v>
      </c>
      <c r="B5952" s="0" t="n">
        <v>2018600001</v>
      </c>
      <c r="C5952" s="0" t="n">
        <v>1711871</v>
      </c>
      <c r="D5952" s="0" t="n">
        <f aca="false">C5952+4</f>
        <v>1711875</v>
      </c>
    </row>
    <row r="5953" customFormat="false" ht="12.8" hidden="false" customHeight="false" outlineLevel="0" collapsed="false">
      <c r="A5953" s="0" t="s">
        <v>0</v>
      </c>
      <c r="B5953" s="0" t="n">
        <v>2018600001</v>
      </c>
      <c r="C5953" s="0" t="n">
        <v>1712471</v>
      </c>
      <c r="D5953" s="0" t="n">
        <f aca="false">C5953+4</f>
        <v>1712475</v>
      </c>
    </row>
    <row r="5954" customFormat="false" ht="12.8" hidden="false" customHeight="false" outlineLevel="0" collapsed="false">
      <c r="A5954" s="0" t="s">
        <v>0</v>
      </c>
      <c r="B5954" s="0" t="n">
        <v>2018600001</v>
      </c>
      <c r="C5954" s="0" t="n">
        <v>1712548</v>
      </c>
      <c r="D5954" s="0" t="n">
        <f aca="false">C5954+4</f>
        <v>1712552</v>
      </c>
    </row>
    <row r="5955" customFormat="false" ht="12.8" hidden="false" customHeight="false" outlineLevel="0" collapsed="false">
      <c r="A5955" s="0" t="s">
        <v>0</v>
      </c>
      <c r="B5955" s="0" t="n">
        <v>2018600001</v>
      </c>
      <c r="C5955" s="0" t="n">
        <v>1712971</v>
      </c>
      <c r="D5955" s="0" t="n">
        <f aca="false">C5955+4</f>
        <v>1712975</v>
      </c>
    </row>
    <row r="5956" customFormat="false" ht="12.8" hidden="false" customHeight="false" outlineLevel="0" collapsed="false">
      <c r="A5956" s="0" t="s">
        <v>0</v>
      </c>
      <c r="B5956" s="0" t="n">
        <v>2018600001</v>
      </c>
      <c r="C5956" s="0" t="n">
        <v>1713907</v>
      </c>
      <c r="D5956" s="0" t="n">
        <f aca="false">C5956+4</f>
        <v>1713911</v>
      </c>
    </row>
    <row r="5957" customFormat="false" ht="12.8" hidden="false" customHeight="false" outlineLevel="0" collapsed="false">
      <c r="A5957" s="0" t="s">
        <v>0</v>
      </c>
      <c r="B5957" s="0" t="n">
        <v>2018600001</v>
      </c>
      <c r="C5957" s="0" t="n">
        <v>1714705</v>
      </c>
      <c r="D5957" s="0" t="n">
        <f aca="false">C5957+4</f>
        <v>1714709</v>
      </c>
    </row>
    <row r="5958" customFormat="false" ht="12.8" hidden="false" customHeight="false" outlineLevel="0" collapsed="false">
      <c r="A5958" s="0" t="s">
        <v>0</v>
      </c>
      <c r="B5958" s="0" t="n">
        <v>2018600001</v>
      </c>
      <c r="C5958" s="0" t="n">
        <v>1714930</v>
      </c>
      <c r="D5958" s="0" t="n">
        <f aca="false">C5958+4</f>
        <v>1714934</v>
      </c>
    </row>
    <row r="5959" customFormat="false" ht="12.8" hidden="false" customHeight="false" outlineLevel="0" collapsed="false">
      <c r="A5959" s="0" t="s">
        <v>0</v>
      </c>
      <c r="B5959" s="0" t="n">
        <v>2018600001</v>
      </c>
      <c r="C5959" s="0" t="n">
        <v>1715379</v>
      </c>
      <c r="D5959" s="0" t="n">
        <f aca="false">C5959+4</f>
        <v>1715383</v>
      </c>
    </row>
    <row r="5960" customFormat="false" ht="12.8" hidden="false" customHeight="false" outlineLevel="0" collapsed="false">
      <c r="A5960" s="0" t="s">
        <v>0</v>
      </c>
      <c r="B5960" s="0" t="n">
        <v>2018600001</v>
      </c>
      <c r="C5960" s="0" t="n">
        <v>1716247</v>
      </c>
      <c r="D5960" s="0" t="n">
        <f aca="false">C5960+4</f>
        <v>1716251</v>
      </c>
    </row>
    <row r="5961" customFormat="false" ht="12.8" hidden="false" customHeight="false" outlineLevel="0" collapsed="false">
      <c r="A5961" s="0" t="s">
        <v>0</v>
      </c>
      <c r="B5961" s="0" t="n">
        <v>2018600001</v>
      </c>
      <c r="C5961" s="0" t="n">
        <v>1716561</v>
      </c>
      <c r="D5961" s="0" t="n">
        <f aca="false">C5961+4</f>
        <v>1716565</v>
      </c>
    </row>
    <row r="5962" customFormat="false" ht="12.8" hidden="false" customHeight="false" outlineLevel="0" collapsed="false">
      <c r="A5962" s="0" t="s">
        <v>0</v>
      </c>
      <c r="B5962" s="0" t="n">
        <v>2018600001</v>
      </c>
      <c r="C5962" s="0" t="n">
        <v>1716831</v>
      </c>
      <c r="D5962" s="0" t="n">
        <f aca="false">C5962+4</f>
        <v>1716835</v>
      </c>
    </row>
    <row r="5963" customFormat="false" ht="12.8" hidden="false" customHeight="false" outlineLevel="0" collapsed="false">
      <c r="A5963" s="0" t="s">
        <v>0</v>
      </c>
      <c r="B5963" s="0" t="n">
        <v>2018600001</v>
      </c>
      <c r="C5963" s="0" t="n">
        <v>1716952</v>
      </c>
      <c r="D5963" s="0" t="n">
        <f aca="false">C5963+4</f>
        <v>1716956</v>
      </c>
    </row>
    <row r="5964" customFormat="false" ht="12.8" hidden="false" customHeight="false" outlineLevel="0" collapsed="false">
      <c r="A5964" s="0" t="s">
        <v>0</v>
      </c>
      <c r="B5964" s="0" t="n">
        <v>2018600001</v>
      </c>
      <c r="C5964" s="0" t="n">
        <v>1717021</v>
      </c>
      <c r="D5964" s="0" t="n">
        <f aca="false">C5964+4</f>
        <v>1717025</v>
      </c>
    </row>
    <row r="5965" customFormat="false" ht="12.8" hidden="false" customHeight="false" outlineLevel="0" collapsed="false">
      <c r="A5965" s="0" t="s">
        <v>0</v>
      </c>
      <c r="B5965" s="0" t="n">
        <v>2018600001</v>
      </c>
      <c r="C5965" s="0" t="n">
        <v>1717170</v>
      </c>
      <c r="D5965" s="0" t="n">
        <f aca="false">C5965+4</f>
        <v>1717174</v>
      </c>
    </row>
    <row r="5966" customFormat="false" ht="12.8" hidden="false" customHeight="false" outlineLevel="0" collapsed="false">
      <c r="A5966" s="0" t="s">
        <v>0</v>
      </c>
      <c r="B5966" s="0" t="n">
        <v>2018600001</v>
      </c>
      <c r="C5966" s="0" t="n">
        <v>1717957</v>
      </c>
      <c r="D5966" s="0" t="n">
        <f aca="false">C5966+4</f>
        <v>1717961</v>
      </c>
    </row>
    <row r="5967" customFormat="false" ht="12.8" hidden="false" customHeight="false" outlineLevel="0" collapsed="false">
      <c r="A5967" s="0" t="s">
        <v>0</v>
      </c>
      <c r="B5967" s="0" t="n">
        <v>2018600001</v>
      </c>
      <c r="C5967" s="0" t="n">
        <v>1718239</v>
      </c>
      <c r="D5967" s="0" t="n">
        <f aca="false">C5967+4</f>
        <v>1718243</v>
      </c>
    </row>
    <row r="5968" customFormat="false" ht="12.8" hidden="false" customHeight="false" outlineLevel="0" collapsed="false">
      <c r="A5968" s="0" t="s">
        <v>0</v>
      </c>
      <c r="B5968" s="0" t="n">
        <v>2018600001</v>
      </c>
      <c r="C5968" s="0" t="n">
        <v>1718248</v>
      </c>
      <c r="D5968" s="0" t="n">
        <f aca="false">C5968+4</f>
        <v>1718252</v>
      </c>
    </row>
    <row r="5969" customFormat="false" ht="12.8" hidden="false" customHeight="false" outlineLevel="0" collapsed="false">
      <c r="A5969" s="0" t="s">
        <v>0</v>
      </c>
      <c r="B5969" s="0" t="n">
        <v>2018600001</v>
      </c>
      <c r="C5969" s="0" t="n">
        <v>1718331</v>
      </c>
      <c r="D5969" s="0" t="n">
        <f aca="false">C5969+4</f>
        <v>1718335</v>
      </c>
    </row>
    <row r="5970" customFormat="false" ht="12.8" hidden="false" customHeight="false" outlineLevel="0" collapsed="false">
      <c r="A5970" s="0" t="s">
        <v>0</v>
      </c>
      <c r="B5970" s="0" t="n">
        <v>2018600001</v>
      </c>
      <c r="C5970" s="0" t="n">
        <v>1718473</v>
      </c>
      <c r="D5970" s="0" t="n">
        <f aca="false">C5970+4</f>
        <v>1718477</v>
      </c>
    </row>
    <row r="5971" customFormat="false" ht="12.8" hidden="false" customHeight="false" outlineLevel="0" collapsed="false">
      <c r="A5971" s="0" t="s">
        <v>0</v>
      </c>
      <c r="B5971" s="0" t="n">
        <v>2018600001</v>
      </c>
      <c r="C5971" s="0" t="n">
        <v>1718524</v>
      </c>
      <c r="D5971" s="0" t="n">
        <f aca="false">C5971+4</f>
        <v>1718528</v>
      </c>
    </row>
    <row r="5972" customFormat="false" ht="12.8" hidden="false" customHeight="false" outlineLevel="0" collapsed="false">
      <c r="A5972" s="0" t="s">
        <v>0</v>
      </c>
      <c r="B5972" s="0" t="n">
        <v>2018600001</v>
      </c>
      <c r="C5972" s="0" t="n">
        <v>1718853</v>
      </c>
      <c r="D5972" s="0" t="n">
        <f aca="false">C5972+4</f>
        <v>1718857</v>
      </c>
    </row>
    <row r="5973" customFormat="false" ht="12.8" hidden="false" customHeight="false" outlineLevel="0" collapsed="false">
      <c r="A5973" s="0" t="s">
        <v>0</v>
      </c>
      <c r="B5973" s="0" t="n">
        <v>2018600001</v>
      </c>
      <c r="C5973" s="0" t="n">
        <v>1718924</v>
      </c>
      <c r="D5973" s="0" t="n">
        <f aca="false">C5973+4</f>
        <v>1718928</v>
      </c>
    </row>
    <row r="5974" customFormat="false" ht="12.8" hidden="false" customHeight="false" outlineLevel="0" collapsed="false">
      <c r="A5974" s="0" t="s">
        <v>0</v>
      </c>
      <c r="B5974" s="0" t="n">
        <v>2018600001</v>
      </c>
      <c r="C5974" s="0" t="n">
        <v>1718941</v>
      </c>
      <c r="D5974" s="0" t="n">
        <f aca="false">C5974+4</f>
        <v>1718945</v>
      </c>
    </row>
    <row r="5975" customFormat="false" ht="12.8" hidden="false" customHeight="false" outlineLevel="0" collapsed="false">
      <c r="A5975" s="0" t="s">
        <v>0</v>
      </c>
      <c r="B5975" s="0" t="n">
        <v>2018600001</v>
      </c>
      <c r="C5975" s="0" t="n">
        <v>1719118</v>
      </c>
      <c r="D5975" s="0" t="n">
        <f aca="false">C5975+4</f>
        <v>1719122</v>
      </c>
    </row>
    <row r="5976" customFormat="false" ht="12.8" hidden="false" customHeight="false" outlineLevel="0" collapsed="false">
      <c r="A5976" s="0" t="s">
        <v>0</v>
      </c>
      <c r="B5976" s="0" t="n">
        <v>2018600001</v>
      </c>
      <c r="C5976" s="0" t="n">
        <v>1720051</v>
      </c>
      <c r="D5976" s="0" t="n">
        <f aca="false">C5976+4</f>
        <v>1720055</v>
      </c>
    </row>
    <row r="5977" customFormat="false" ht="12.8" hidden="false" customHeight="false" outlineLevel="0" collapsed="false">
      <c r="A5977" s="0" t="s">
        <v>0</v>
      </c>
      <c r="B5977" s="0" t="n">
        <v>2018600001</v>
      </c>
      <c r="C5977" s="0" t="n">
        <v>1720141</v>
      </c>
      <c r="D5977" s="0" t="n">
        <f aca="false">C5977+4</f>
        <v>1720145</v>
      </c>
    </row>
    <row r="5978" customFormat="false" ht="12.8" hidden="false" customHeight="false" outlineLevel="0" collapsed="false">
      <c r="A5978" s="0" t="s">
        <v>0</v>
      </c>
      <c r="B5978" s="0" t="n">
        <v>2018600001</v>
      </c>
      <c r="C5978" s="0" t="n">
        <v>1720296</v>
      </c>
      <c r="D5978" s="0" t="n">
        <f aca="false">C5978+4</f>
        <v>1720300</v>
      </c>
    </row>
    <row r="5979" customFormat="false" ht="12.8" hidden="false" customHeight="false" outlineLevel="0" collapsed="false">
      <c r="A5979" s="0" t="s">
        <v>0</v>
      </c>
      <c r="B5979" s="0" t="n">
        <v>2018600001</v>
      </c>
      <c r="C5979" s="0" t="n">
        <v>1720545</v>
      </c>
      <c r="D5979" s="0" t="n">
        <f aca="false">C5979+4</f>
        <v>1720549</v>
      </c>
    </row>
    <row r="5980" customFormat="false" ht="12.8" hidden="false" customHeight="false" outlineLevel="0" collapsed="false">
      <c r="A5980" s="0" t="s">
        <v>0</v>
      </c>
      <c r="B5980" s="0" t="n">
        <v>2018600001</v>
      </c>
      <c r="C5980" s="0" t="n">
        <v>1720662</v>
      </c>
      <c r="D5980" s="0" t="n">
        <f aca="false">C5980+4</f>
        <v>1720666</v>
      </c>
    </row>
    <row r="5981" customFormat="false" ht="12.8" hidden="false" customHeight="false" outlineLevel="0" collapsed="false">
      <c r="A5981" s="0" t="s">
        <v>0</v>
      </c>
      <c r="B5981" s="0" t="n">
        <v>2018600001</v>
      </c>
      <c r="C5981" s="0" t="n">
        <v>1721627</v>
      </c>
      <c r="D5981" s="0" t="n">
        <f aca="false">C5981+4</f>
        <v>1721631</v>
      </c>
    </row>
    <row r="5982" customFormat="false" ht="12.8" hidden="false" customHeight="false" outlineLevel="0" collapsed="false">
      <c r="A5982" s="0" t="s">
        <v>0</v>
      </c>
      <c r="B5982" s="0" t="n">
        <v>2018600001</v>
      </c>
      <c r="C5982" s="0" t="n">
        <v>1721706</v>
      </c>
      <c r="D5982" s="0" t="n">
        <f aca="false">C5982+4</f>
        <v>1721710</v>
      </c>
    </row>
    <row r="5983" customFormat="false" ht="12.8" hidden="false" customHeight="false" outlineLevel="0" collapsed="false">
      <c r="A5983" s="0" t="s">
        <v>0</v>
      </c>
      <c r="B5983" s="0" t="n">
        <v>2018600001</v>
      </c>
      <c r="C5983" s="0" t="n">
        <v>1721877</v>
      </c>
      <c r="D5983" s="0" t="n">
        <f aca="false">C5983+4</f>
        <v>1721881</v>
      </c>
    </row>
    <row r="5984" customFormat="false" ht="12.8" hidden="false" customHeight="false" outlineLevel="0" collapsed="false">
      <c r="A5984" s="0" t="s">
        <v>0</v>
      </c>
      <c r="B5984" s="0" t="n">
        <v>2018600001</v>
      </c>
      <c r="C5984" s="0" t="n">
        <v>1722062</v>
      </c>
      <c r="D5984" s="0" t="n">
        <f aca="false">C5984+4</f>
        <v>1722066</v>
      </c>
    </row>
    <row r="5985" customFormat="false" ht="12.8" hidden="false" customHeight="false" outlineLevel="0" collapsed="false">
      <c r="A5985" s="0" t="s">
        <v>0</v>
      </c>
      <c r="B5985" s="0" t="n">
        <v>2018600001</v>
      </c>
      <c r="C5985" s="0" t="n">
        <v>1722234</v>
      </c>
      <c r="D5985" s="0" t="n">
        <f aca="false">C5985+4</f>
        <v>1722238</v>
      </c>
    </row>
    <row r="5986" customFormat="false" ht="12.8" hidden="false" customHeight="false" outlineLevel="0" collapsed="false">
      <c r="A5986" s="0" t="s">
        <v>0</v>
      </c>
      <c r="B5986" s="0" t="n">
        <v>2018600001</v>
      </c>
      <c r="C5986" s="0" t="n">
        <v>1722901</v>
      </c>
      <c r="D5986" s="0" t="n">
        <f aca="false">C5986+4</f>
        <v>1722905</v>
      </c>
    </row>
    <row r="5987" customFormat="false" ht="12.8" hidden="false" customHeight="false" outlineLevel="0" collapsed="false">
      <c r="A5987" s="0" t="s">
        <v>0</v>
      </c>
      <c r="B5987" s="0" t="n">
        <v>2018600001</v>
      </c>
      <c r="C5987" s="0" t="n">
        <v>1723008</v>
      </c>
      <c r="D5987" s="0" t="n">
        <f aca="false">C5987+4</f>
        <v>1723012</v>
      </c>
    </row>
    <row r="5988" customFormat="false" ht="12.8" hidden="false" customHeight="false" outlineLevel="0" collapsed="false">
      <c r="A5988" s="0" t="s">
        <v>0</v>
      </c>
      <c r="B5988" s="0" t="n">
        <v>2018600001</v>
      </c>
      <c r="C5988" s="0" t="n">
        <v>1723327</v>
      </c>
      <c r="D5988" s="0" t="n">
        <f aca="false">C5988+4</f>
        <v>1723331</v>
      </c>
    </row>
    <row r="5989" customFormat="false" ht="12.8" hidden="false" customHeight="false" outlineLevel="0" collapsed="false">
      <c r="A5989" s="0" t="s">
        <v>0</v>
      </c>
      <c r="B5989" s="0" t="n">
        <v>2018600001</v>
      </c>
      <c r="C5989" s="0" t="n">
        <v>1723572</v>
      </c>
      <c r="D5989" s="0" t="n">
        <f aca="false">C5989+4</f>
        <v>1723576</v>
      </c>
    </row>
    <row r="5990" customFormat="false" ht="12.8" hidden="false" customHeight="false" outlineLevel="0" collapsed="false">
      <c r="A5990" s="0" t="s">
        <v>0</v>
      </c>
      <c r="B5990" s="0" t="n">
        <v>2018600001</v>
      </c>
      <c r="C5990" s="0" t="n">
        <v>1723918</v>
      </c>
      <c r="D5990" s="0" t="n">
        <f aca="false">C5990+4</f>
        <v>1723922</v>
      </c>
    </row>
    <row r="5991" customFormat="false" ht="12.8" hidden="false" customHeight="false" outlineLevel="0" collapsed="false">
      <c r="A5991" s="0" t="s">
        <v>0</v>
      </c>
      <c r="B5991" s="0" t="n">
        <v>2018600001</v>
      </c>
      <c r="C5991" s="0" t="n">
        <v>1724610</v>
      </c>
      <c r="D5991" s="0" t="n">
        <f aca="false">C5991+4</f>
        <v>1724614</v>
      </c>
    </row>
    <row r="5992" customFormat="false" ht="12.8" hidden="false" customHeight="false" outlineLevel="0" collapsed="false">
      <c r="A5992" s="0" t="s">
        <v>0</v>
      </c>
      <c r="B5992" s="0" t="n">
        <v>2018600001</v>
      </c>
      <c r="C5992" s="0" t="n">
        <v>1724626</v>
      </c>
      <c r="D5992" s="0" t="n">
        <f aca="false">C5992+4</f>
        <v>1724630</v>
      </c>
    </row>
    <row r="5993" customFormat="false" ht="12.8" hidden="false" customHeight="false" outlineLevel="0" collapsed="false">
      <c r="A5993" s="0" t="s">
        <v>0</v>
      </c>
      <c r="B5993" s="0" t="n">
        <v>2018600001</v>
      </c>
      <c r="C5993" s="0" t="n">
        <v>1724911</v>
      </c>
      <c r="D5993" s="0" t="n">
        <f aca="false">C5993+4</f>
        <v>1724915</v>
      </c>
    </row>
    <row r="5994" customFormat="false" ht="12.8" hidden="false" customHeight="false" outlineLevel="0" collapsed="false">
      <c r="A5994" s="0" t="s">
        <v>0</v>
      </c>
      <c r="B5994" s="0" t="n">
        <v>2018600001</v>
      </c>
      <c r="C5994" s="0" t="n">
        <v>1726215</v>
      </c>
      <c r="D5994" s="0" t="n">
        <f aca="false">C5994+4</f>
        <v>1726219</v>
      </c>
    </row>
    <row r="5995" customFormat="false" ht="12.8" hidden="false" customHeight="false" outlineLevel="0" collapsed="false">
      <c r="A5995" s="0" t="s">
        <v>0</v>
      </c>
      <c r="B5995" s="0" t="n">
        <v>2018600001</v>
      </c>
      <c r="C5995" s="0" t="n">
        <v>1726732</v>
      </c>
      <c r="D5995" s="0" t="n">
        <f aca="false">C5995+4</f>
        <v>1726736</v>
      </c>
    </row>
    <row r="5996" customFormat="false" ht="12.8" hidden="false" customHeight="false" outlineLevel="0" collapsed="false">
      <c r="A5996" s="0" t="s">
        <v>0</v>
      </c>
      <c r="B5996" s="0" t="n">
        <v>2018600001</v>
      </c>
      <c r="C5996" s="0" t="n">
        <v>1726990</v>
      </c>
      <c r="D5996" s="0" t="n">
        <f aca="false">C5996+4</f>
        <v>1726994</v>
      </c>
    </row>
    <row r="5997" customFormat="false" ht="12.8" hidden="false" customHeight="false" outlineLevel="0" collapsed="false">
      <c r="A5997" s="0" t="s">
        <v>0</v>
      </c>
      <c r="B5997" s="0" t="n">
        <v>2018600001</v>
      </c>
      <c r="C5997" s="0" t="n">
        <v>1727170</v>
      </c>
      <c r="D5997" s="0" t="n">
        <f aca="false">C5997+4</f>
        <v>1727174</v>
      </c>
    </row>
    <row r="5998" customFormat="false" ht="12.8" hidden="false" customHeight="false" outlineLevel="0" collapsed="false">
      <c r="A5998" s="0" t="s">
        <v>0</v>
      </c>
      <c r="B5998" s="0" t="n">
        <v>2018600001</v>
      </c>
      <c r="C5998" s="0" t="n">
        <v>1727982</v>
      </c>
      <c r="D5998" s="0" t="n">
        <f aca="false">C5998+4</f>
        <v>1727986</v>
      </c>
    </row>
    <row r="5999" customFormat="false" ht="12.8" hidden="false" customHeight="false" outlineLevel="0" collapsed="false">
      <c r="A5999" s="0" t="s">
        <v>0</v>
      </c>
      <c r="B5999" s="0" t="n">
        <v>2018600001</v>
      </c>
      <c r="C5999" s="0" t="n">
        <v>1728033</v>
      </c>
      <c r="D5999" s="0" t="n">
        <f aca="false">C5999+4</f>
        <v>1728037</v>
      </c>
    </row>
    <row r="6000" customFormat="false" ht="12.8" hidden="false" customHeight="false" outlineLevel="0" collapsed="false">
      <c r="A6000" s="0" t="s">
        <v>0</v>
      </c>
      <c r="B6000" s="0" t="n">
        <v>2018600001</v>
      </c>
      <c r="C6000" s="0" t="n">
        <v>1728591</v>
      </c>
      <c r="D6000" s="0" t="n">
        <f aca="false">C6000+4</f>
        <v>1728595</v>
      </c>
    </row>
    <row r="6001" customFormat="false" ht="12.8" hidden="false" customHeight="false" outlineLevel="0" collapsed="false">
      <c r="A6001" s="0" t="s">
        <v>0</v>
      </c>
      <c r="B6001" s="0" t="n">
        <v>2018600001</v>
      </c>
      <c r="C6001" s="0" t="n">
        <v>1728798</v>
      </c>
      <c r="D6001" s="0" t="n">
        <f aca="false">C6001+4</f>
        <v>1728802</v>
      </c>
    </row>
    <row r="6002" customFormat="false" ht="12.8" hidden="false" customHeight="false" outlineLevel="0" collapsed="false">
      <c r="A6002" s="0" t="s">
        <v>0</v>
      </c>
      <c r="B6002" s="0" t="n">
        <v>2018600001</v>
      </c>
      <c r="C6002" s="0" t="n">
        <v>1729262</v>
      </c>
      <c r="D6002" s="0" t="n">
        <f aca="false">C6002+4</f>
        <v>1729266</v>
      </c>
    </row>
    <row r="6003" customFormat="false" ht="12.8" hidden="false" customHeight="false" outlineLevel="0" collapsed="false">
      <c r="A6003" s="0" t="s">
        <v>0</v>
      </c>
      <c r="B6003" s="0" t="n">
        <v>2018600001</v>
      </c>
      <c r="C6003" s="0" t="n">
        <v>1729483</v>
      </c>
      <c r="D6003" s="0" t="n">
        <f aca="false">C6003+4</f>
        <v>1729487</v>
      </c>
    </row>
    <row r="6004" customFormat="false" ht="12.8" hidden="false" customHeight="false" outlineLevel="0" collapsed="false">
      <c r="A6004" s="0" t="s">
        <v>0</v>
      </c>
      <c r="B6004" s="0" t="n">
        <v>2018600001</v>
      </c>
      <c r="C6004" s="0" t="n">
        <v>1729713</v>
      </c>
      <c r="D6004" s="0" t="n">
        <f aca="false">C6004+4</f>
        <v>1729717</v>
      </c>
    </row>
    <row r="6005" customFormat="false" ht="12.8" hidden="false" customHeight="false" outlineLevel="0" collapsed="false">
      <c r="A6005" s="0" t="s">
        <v>0</v>
      </c>
      <c r="B6005" s="0" t="n">
        <v>2018600001</v>
      </c>
      <c r="C6005" s="0" t="n">
        <v>1730505</v>
      </c>
      <c r="D6005" s="0" t="n">
        <f aca="false">C6005+4</f>
        <v>1730509</v>
      </c>
    </row>
    <row r="6006" customFormat="false" ht="12.8" hidden="false" customHeight="false" outlineLevel="0" collapsed="false">
      <c r="A6006" s="0" t="s">
        <v>0</v>
      </c>
      <c r="B6006" s="0" t="n">
        <v>2018600001</v>
      </c>
      <c r="C6006" s="0" t="n">
        <v>1731138</v>
      </c>
      <c r="D6006" s="0" t="n">
        <f aca="false">C6006+4</f>
        <v>1731142</v>
      </c>
    </row>
    <row r="6007" customFormat="false" ht="12.8" hidden="false" customHeight="false" outlineLevel="0" collapsed="false">
      <c r="A6007" s="0" t="s">
        <v>0</v>
      </c>
      <c r="B6007" s="0" t="n">
        <v>2018600001</v>
      </c>
      <c r="C6007" s="0" t="n">
        <v>1731802</v>
      </c>
      <c r="D6007" s="0" t="n">
        <f aca="false">C6007+4</f>
        <v>1731806</v>
      </c>
    </row>
    <row r="6008" customFormat="false" ht="12.8" hidden="false" customHeight="false" outlineLevel="0" collapsed="false">
      <c r="A6008" s="0" t="s">
        <v>0</v>
      </c>
      <c r="B6008" s="0" t="n">
        <v>2018600001</v>
      </c>
      <c r="C6008" s="0" t="n">
        <v>1732381</v>
      </c>
      <c r="D6008" s="0" t="n">
        <f aca="false">C6008+4</f>
        <v>1732385</v>
      </c>
    </row>
    <row r="6009" customFormat="false" ht="12.8" hidden="false" customHeight="false" outlineLevel="0" collapsed="false">
      <c r="A6009" s="0" t="s">
        <v>0</v>
      </c>
      <c r="B6009" s="0" t="n">
        <v>2018600001</v>
      </c>
      <c r="C6009" s="0" t="n">
        <v>1732471</v>
      </c>
      <c r="D6009" s="0" t="n">
        <f aca="false">C6009+4</f>
        <v>1732475</v>
      </c>
    </row>
    <row r="6010" customFormat="false" ht="12.8" hidden="false" customHeight="false" outlineLevel="0" collapsed="false">
      <c r="A6010" s="0" t="s">
        <v>0</v>
      </c>
      <c r="B6010" s="0" t="n">
        <v>2018600001</v>
      </c>
      <c r="C6010" s="0" t="n">
        <v>1732876</v>
      </c>
      <c r="D6010" s="0" t="n">
        <f aca="false">C6010+4</f>
        <v>1732880</v>
      </c>
    </row>
    <row r="6011" customFormat="false" ht="12.8" hidden="false" customHeight="false" outlineLevel="0" collapsed="false">
      <c r="A6011" s="0" t="s">
        <v>0</v>
      </c>
      <c r="B6011" s="0" t="n">
        <v>2018600001</v>
      </c>
      <c r="C6011" s="0" t="n">
        <v>1732926</v>
      </c>
      <c r="D6011" s="0" t="n">
        <f aca="false">C6011+4</f>
        <v>1732930</v>
      </c>
    </row>
    <row r="6012" customFormat="false" ht="12.8" hidden="false" customHeight="false" outlineLevel="0" collapsed="false">
      <c r="A6012" s="0" t="s">
        <v>0</v>
      </c>
      <c r="B6012" s="0" t="n">
        <v>2018600001</v>
      </c>
      <c r="C6012" s="0" t="n">
        <v>1733253</v>
      </c>
      <c r="D6012" s="0" t="n">
        <f aca="false">C6012+4</f>
        <v>1733257</v>
      </c>
    </row>
    <row r="6013" customFormat="false" ht="12.8" hidden="false" customHeight="false" outlineLevel="0" collapsed="false">
      <c r="A6013" s="0" t="s">
        <v>0</v>
      </c>
      <c r="B6013" s="0" t="n">
        <v>2018600001</v>
      </c>
      <c r="C6013" s="0" t="n">
        <v>1733818</v>
      </c>
      <c r="D6013" s="0" t="n">
        <f aca="false">C6013+4</f>
        <v>1733822</v>
      </c>
    </row>
    <row r="6014" customFormat="false" ht="12.8" hidden="false" customHeight="false" outlineLevel="0" collapsed="false">
      <c r="A6014" s="0" t="s">
        <v>0</v>
      </c>
      <c r="B6014" s="0" t="n">
        <v>2018600001</v>
      </c>
      <c r="C6014" s="0" t="n">
        <v>1733921</v>
      </c>
      <c r="D6014" s="0" t="n">
        <f aca="false">C6014+4</f>
        <v>1733925</v>
      </c>
    </row>
    <row r="6015" customFormat="false" ht="12.8" hidden="false" customHeight="false" outlineLevel="0" collapsed="false">
      <c r="A6015" s="0" t="s">
        <v>0</v>
      </c>
      <c r="B6015" s="0" t="n">
        <v>2018600001</v>
      </c>
      <c r="C6015" s="0" t="n">
        <v>1733975</v>
      </c>
      <c r="D6015" s="0" t="n">
        <f aca="false">C6015+4</f>
        <v>1733979</v>
      </c>
    </row>
    <row r="6016" customFormat="false" ht="12.8" hidden="false" customHeight="false" outlineLevel="0" collapsed="false">
      <c r="A6016" s="0" t="s">
        <v>0</v>
      </c>
      <c r="B6016" s="0" t="n">
        <v>2018600001</v>
      </c>
      <c r="C6016" s="0" t="n">
        <v>1734083</v>
      </c>
      <c r="D6016" s="0" t="n">
        <f aca="false">C6016+4</f>
        <v>1734087</v>
      </c>
    </row>
    <row r="6017" customFormat="false" ht="12.8" hidden="false" customHeight="false" outlineLevel="0" collapsed="false">
      <c r="A6017" s="0" t="s">
        <v>0</v>
      </c>
      <c r="B6017" s="0" t="n">
        <v>2018600001</v>
      </c>
      <c r="C6017" s="0" t="n">
        <v>1734151</v>
      </c>
      <c r="D6017" s="0" t="n">
        <f aca="false">C6017+4</f>
        <v>1734155</v>
      </c>
    </row>
    <row r="6018" customFormat="false" ht="12.8" hidden="false" customHeight="false" outlineLevel="0" collapsed="false">
      <c r="A6018" s="0" t="s">
        <v>0</v>
      </c>
      <c r="B6018" s="0" t="n">
        <v>2018600001</v>
      </c>
      <c r="C6018" s="0" t="n">
        <v>1734478</v>
      </c>
      <c r="D6018" s="0" t="n">
        <f aca="false">C6018+4</f>
        <v>1734482</v>
      </c>
    </row>
    <row r="6019" customFormat="false" ht="12.8" hidden="false" customHeight="false" outlineLevel="0" collapsed="false">
      <c r="A6019" s="0" t="s">
        <v>0</v>
      </c>
      <c r="B6019" s="0" t="n">
        <v>2018600001</v>
      </c>
      <c r="C6019" s="0" t="n">
        <v>1734646</v>
      </c>
      <c r="D6019" s="0" t="n">
        <f aca="false">C6019+4</f>
        <v>1734650</v>
      </c>
    </row>
    <row r="6020" customFormat="false" ht="12.8" hidden="false" customHeight="false" outlineLevel="0" collapsed="false">
      <c r="A6020" s="0" t="s">
        <v>0</v>
      </c>
      <c r="B6020" s="0" t="n">
        <v>2018600001</v>
      </c>
      <c r="C6020" s="0" t="n">
        <v>1734734</v>
      </c>
      <c r="D6020" s="0" t="n">
        <f aca="false">C6020+4</f>
        <v>1734738</v>
      </c>
    </row>
    <row r="6021" customFormat="false" ht="12.8" hidden="false" customHeight="false" outlineLevel="0" collapsed="false">
      <c r="A6021" s="0" t="s">
        <v>0</v>
      </c>
      <c r="B6021" s="0" t="n">
        <v>2018600001</v>
      </c>
      <c r="C6021" s="0" t="n">
        <v>1734793</v>
      </c>
      <c r="D6021" s="0" t="n">
        <f aca="false">C6021+4</f>
        <v>1734797</v>
      </c>
    </row>
    <row r="6022" customFormat="false" ht="12.8" hidden="false" customHeight="false" outlineLevel="0" collapsed="false">
      <c r="A6022" s="0" t="s">
        <v>0</v>
      </c>
      <c r="B6022" s="0" t="n">
        <v>2018600001</v>
      </c>
      <c r="C6022" s="0" t="n">
        <v>1735161</v>
      </c>
      <c r="D6022" s="0" t="n">
        <f aca="false">C6022+4</f>
        <v>1735165</v>
      </c>
    </row>
    <row r="6023" customFormat="false" ht="12.8" hidden="false" customHeight="false" outlineLevel="0" collapsed="false">
      <c r="A6023" s="0" t="s">
        <v>0</v>
      </c>
      <c r="B6023" s="0" t="n">
        <v>2018600001</v>
      </c>
      <c r="C6023" s="0" t="n">
        <v>1735721</v>
      </c>
      <c r="D6023" s="0" t="n">
        <f aca="false">C6023+4</f>
        <v>1735725</v>
      </c>
    </row>
    <row r="6024" customFormat="false" ht="12.8" hidden="false" customHeight="false" outlineLevel="0" collapsed="false">
      <c r="A6024" s="0" t="s">
        <v>0</v>
      </c>
      <c r="B6024" s="0" t="n">
        <v>2018600001</v>
      </c>
      <c r="C6024" s="0" t="n">
        <v>1736112</v>
      </c>
      <c r="D6024" s="0" t="n">
        <f aca="false">C6024+4</f>
        <v>1736116</v>
      </c>
    </row>
    <row r="6025" customFormat="false" ht="12.8" hidden="false" customHeight="false" outlineLevel="0" collapsed="false">
      <c r="A6025" s="0" t="s">
        <v>0</v>
      </c>
      <c r="B6025" s="0" t="n">
        <v>2018600001</v>
      </c>
      <c r="C6025" s="0" t="n">
        <v>1737486</v>
      </c>
      <c r="D6025" s="0" t="n">
        <f aca="false">C6025+4</f>
        <v>1737490</v>
      </c>
    </row>
    <row r="6026" customFormat="false" ht="12.8" hidden="false" customHeight="false" outlineLevel="0" collapsed="false">
      <c r="A6026" s="0" t="s">
        <v>0</v>
      </c>
      <c r="B6026" s="0" t="n">
        <v>2018600001</v>
      </c>
      <c r="C6026" s="0" t="n">
        <v>1737576</v>
      </c>
      <c r="D6026" s="0" t="n">
        <f aca="false">C6026+4</f>
        <v>1737580</v>
      </c>
    </row>
    <row r="6027" customFormat="false" ht="12.8" hidden="false" customHeight="false" outlineLevel="0" collapsed="false">
      <c r="A6027" s="0" t="s">
        <v>0</v>
      </c>
      <c r="B6027" s="0" t="n">
        <v>2018600001</v>
      </c>
      <c r="C6027" s="0" t="n">
        <v>1737660</v>
      </c>
      <c r="D6027" s="0" t="n">
        <f aca="false">C6027+4</f>
        <v>1737664</v>
      </c>
    </row>
    <row r="6028" customFormat="false" ht="12.8" hidden="false" customHeight="false" outlineLevel="0" collapsed="false">
      <c r="A6028" s="0" t="s">
        <v>0</v>
      </c>
      <c r="B6028" s="0" t="n">
        <v>2018600001</v>
      </c>
      <c r="C6028" s="0" t="n">
        <v>1737744</v>
      </c>
      <c r="D6028" s="0" t="n">
        <f aca="false">C6028+4</f>
        <v>1737748</v>
      </c>
    </row>
    <row r="6029" customFormat="false" ht="12.8" hidden="false" customHeight="false" outlineLevel="0" collapsed="false">
      <c r="A6029" s="0" t="s">
        <v>0</v>
      </c>
      <c r="B6029" s="0" t="n">
        <v>2018600001</v>
      </c>
      <c r="C6029" s="0" t="n">
        <v>1738162</v>
      </c>
      <c r="D6029" s="0" t="n">
        <f aca="false">C6029+4</f>
        <v>1738166</v>
      </c>
    </row>
    <row r="6030" customFormat="false" ht="12.8" hidden="false" customHeight="false" outlineLevel="0" collapsed="false">
      <c r="A6030" s="0" t="s">
        <v>0</v>
      </c>
      <c r="B6030" s="0" t="n">
        <v>2018600001</v>
      </c>
      <c r="C6030" s="0" t="n">
        <v>1738734</v>
      </c>
      <c r="D6030" s="0" t="n">
        <f aca="false">C6030+4</f>
        <v>1738738</v>
      </c>
    </row>
    <row r="6031" customFormat="false" ht="12.8" hidden="false" customHeight="false" outlineLevel="0" collapsed="false">
      <c r="A6031" s="0" t="s">
        <v>0</v>
      </c>
      <c r="B6031" s="0" t="n">
        <v>2018600001</v>
      </c>
      <c r="C6031" s="0" t="n">
        <v>1739101</v>
      </c>
      <c r="D6031" s="0" t="n">
        <f aca="false">C6031+4</f>
        <v>1739105</v>
      </c>
    </row>
    <row r="6032" customFormat="false" ht="12.8" hidden="false" customHeight="false" outlineLevel="0" collapsed="false">
      <c r="A6032" s="0" t="s">
        <v>0</v>
      </c>
      <c r="B6032" s="0" t="n">
        <v>2018600001</v>
      </c>
      <c r="C6032" s="0" t="n">
        <v>1739261</v>
      </c>
      <c r="D6032" s="0" t="n">
        <f aca="false">C6032+4</f>
        <v>1739265</v>
      </c>
    </row>
    <row r="6033" customFormat="false" ht="12.8" hidden="false" customHeight="false" outlineLevel="0" collapsed="false">
      <c r="A6033" s="0" t="s">
        <v>0</v>
      </c>
      <c r="B6033" s="0" t="n">
        <v>2018600001</v>
      </c>
      <c r="C6033" s="0" t="n">
        <v>1739723</v>
      </c>
      <c r="D6033" s="0" t="n">
        <f aca="false">C6033+4</f>
        <v>1739727</v>
      </c>
    </row>
    <row r="6034" customFormat="false" ht="12.8" hidden="false" customHeight="false" outlineLevel="0" collapsed="false">
      <c r="A6034" s="0" t="s">
        <v>0</v>
      </c>
      <c r="B6034" s="0" t="n">
        <v>2018600001</v>
      </c>
      <c r="C6034" s="0" t="n">
        <v>1740765</v>
      </c>
      <c r="D6034" s="0" t="n">
        <f aca="false">C6034+4</f>
        <v>1740769</v>
      </c>
    </row>
    <row r="6035" customFormat="false" ht="12.8" hidden="false" customHeight="false" outlineLevel="0" collapsed="false">
      <c r="A6035" s="0" t="s">
        <v>0</v>
      </c>
      <c r="B6035" s="0" t="n">
        <v>2018600001</v>
      </c>
      <c r="C6035" s="0" t="n">
        <v>1740824</v>
      </c>
      <c r="D6035" s="0" t="n">
        <f aca="false">C6035+4</f>
        <v>1740828</v>
      </c>
    </row>
    <row r="6036" customFormat="false" ht="12.8" hidden="false" customHeight="false" outlineLevel="0" collapsed="false">
      <c r="A6036" s="0" t="s">
        <v>0</v>
      </c>
      <c r="B6036" s="0" t="n">
        <v>2018600001</v>
      </c>
      <c r="C6036" s="0" t="n">
        <v>1741192</v>
      </c>
      <c r="D6036" s="0" t="n">
        <f aca="false">C6036+4</f>
        <v>1741196</v>
      </c>
    </row>
    <row r="6037" customFormat="false" ht="12.8" hidden="false" customHeight="false" outlineLevel="0" collapsed="false">
      <c r="A6037" s="0" t="s">
        <v>0</v>
      </c>
      <c r="B6037" s="0" t="n">
        <v>2018600001</v>
      </c>
      <c r="C6037" s="0" t="n">
        <v>1741997</v>
      </c>
      <c r="D6037" s="0" t="n">
        <f aca="false">C6037+4</f>
        <v>1742001</v>
      </c>
    </row>
    <row r="6038" customFormat="false" ht="12.8" hidden="false" customHeight="false" outlineLevel="0" collapsed="false">
      <c r="A6038" s="0" t="s">
        <v>0</v>
      </c>
      <c r="B6038" s="0" t="n">
        <v>2018600001</v>
      </c>
      <c r="C6038" s="0" t="n">
        <v>1742282</v>
      </c>
      <c r="D6038" s="0" t="n">
        <f aca="false">C6038+4</f>
        <v>1742286</v>
      </c>
    </row>
    <row r="6039" customFormat="false" ht="12.8" hidden="false" customHeight="false" outlineLevel="0" collapsed="false">
      <c r="A6039" s="0" t="s">
        <v>0</v>
      </c>
      <c r="B6039" s="0" t="n">
        <v>2018600001</v>
      </c>
      <c r="C6039" s="0" t="n">
        <v>1742659</v>
      </c>
      <c r="D6039" s="0" t="n">
        <f aca="false">C6039+4</f>
        <v>1742663</v>
      </c>
    </row>
    <row r="6040" customFormat="false" ht="12.8" hidden="false" customHeight="false" outlineLevel="0" collapsed="false">
      <c r="A6040" s="0" t="s">
        <v>0</v>
      </c>
      <c r="B6040" s="0" t="n">
        <v>2018600001</v>
      </c>
      <c r="C6040" s="0" t="n">
        <v>1742753</v>
      </c>
      <c r="D6040" s="0" t="n">
        <f aca="false">C6040+4</f>
        <v>1742757</v>
      </c>
    </row>
    <row r="6041" customFormat="false" ht="12.8" hidden="false" customHeight="false" outlineLevel="0" collapsed="false">
      <c r="A6041" s="0" t="s">
        <v>0</v>
      </c>
      <c r="B6041" s="0" t="n">
        <v>2018600001</v>
      </c>
      <c r="C6041" s="0" t="n">
        <v>1743492</v>
      </c>
      <c r="D6041" s="0" t="n">
        <f aca="false">C6041+4</f>
        <v>1743496</v>
      </c>
    </row>
    <row r="6042" customFormat="false" ht="12.8" hidden="false" customHeight="false" outlineLevel="0" collapsed="false">
      <c r="A6042" s="0" t="s">
        <v>0</v>
      </c>
      <c r="B6042" s="0" t="n">
        <v>2018600001</v>
      </c>
      <c r="C6042" s="0" t="n">
        <v>1743841</v>
      </c>
      <c r="D6042" s="0" t="n">
        <f aca="false">C6042+4</f>
        <v>1743845</v>
      </c>
    </row>
    <row r="6043" customFormat="false" ht="12.8" hidden="false" customHeight="false" outlineLevel="0" collapsed="false">
      <c r="A6043" s="0" t="s">
        <v>0</v>
      </c>
      <c r="B6043" s="0" t="n">
        <v>2018600001</v>
      </c>
      <c r="C6043" s="0" t="n">
        <v>1744060</v>
      </c>
      <c r="D6043" s="0" t="n">
        <f aca="false">C6043+4</f>
        <v>1744064</v>
      </c>
    </row>
    <row r="6044" customFormat="false" ht="12.8" hidden="false" customHeight="false" outlineLevel="0" collapsed="false">
      <c r="A6044" s="0" t="s">
        <v>0</v>
      </c>
      <c r="B6044" s="0" t="n">
        <v>2018600001</v>
      </c>
      <c r="C6044" s="0" t="n">
        <v>1744185</v>
      </c>
      <c r="D6044" s="0" t="n">
        <f aca="false">C6044+4</f>
        <v>1744189</v>
      </c>
    </row>
    <row r="6045" customFormat="false" ht="12.8" hidden="false" customHeight="false" outlineLevel="0" collapsed="false">
      <c r="A6045" s="0" t="s">
        <v>0</v>
      </c>
      <c r="B6045" s="0" t="n">
        <v>2018600001</v>
      </c>
      <c r="C6045" s="0" t="n">
        <v>1744311</v>
      </c>
      <c r="D6045" s="0" t="n">
        <f aca="false">C6045+4</f>
        <v>1744315</v>
      </c>
    </row>
    <row r="6046" customFormat="false" ht="12.8" hidden="false" customHeight="false" outlineLevel="0" collapsed="false">
      <c r="A6046" s="0" t="s">
        <v>0</v>
      </c>
      <c r="B6046" s="0" t="n">
        <v>2018600001</v>
      </c>
      <c r="C6046" s="0" t="n">
        <v>1744879</v>
      </c>
      <c r="D6046" s="0" t="n">
        <f aca="false">C6046+4</f>
        <v>1744883</v>
      </c>
    </row>
    <row r="6047" customFormat="false" ht="12.8" hidden="false" customHeight="false" outlineLevel="0" collapsed="false">
      <c r="A6047" s="0" t="s">
        <v>0</v>
      </c>
      <c r="B6047" s="0" t="n">
        <v>2018600001</v>
      </c>
      <c r="C6047" s="0" t="n">
        <v>1745258</v>
      </c>
      <c r="D6047" s="0" t="n">
        <f aca="false">C6047+4</f>
        <v>1745262</v>
      </c>
    </row>
    <row r="6048" customFormat="false" ht="12.8" hidden="false" customHeight="false" outlineLevel="0" collapsed="false">
      <c r="A6048" s="0" t="s">
        <v>0</v>
      </c>
      <c r="B6048" s="0" t="n">
        <v>2018600001</v>
      </c>
      <c r="C6048" s="0" t="n">
        <v>1745272</v>
      </c>
      <c r="D6048" s="0" t="n">
        <f aca="false">C6048+4</f>
        <v>1745276</v>
      </c>
    </row>
    <row r="6049" customFormat="false" ht="12.8" hidden="false" customHeight="false" outlineLevel="0" collapsed="false">
      <c r="A6049" s="0" t="s">
        <v>0</v>
      </c>
      <c r="B6049" s="0" t="n">
        <v>2018600001</v>
      </c>
      <c r="C6049" s="0" t="n">
        <v>1745359</v>
      </c>
      <c r="D6049" s="0" t="n">
        <f aca="false">C6049+4</f>
        <v>1745363</v>
      </c>
    </row>
    <row r="6050" customFormat="false" ht="12.8" hidden="false" customHeight="false" outlineLevel="0" collapsed="false">
      <c r="A6050" s="0" t="s">
        <v>0</v>
      </c>
      <c r="B6050" s="0" t="n">
        <v>2018600001</v>
      </c>
      <c r="C6050" s="0" t="n">
        <v>1745369</v>
      </c>
      <c r="D6050" s="0" t="n">
        <f aca="false">C6050+4</f>
        <v>1745373</v>
      </c>
    </row>
    <row r="6051" customFormat="false" ht="12.8" hidden="false" customHeight="false" outlineLevel="0" collapsed="false">
      <c r="A6051" s="0" t="s">
        <v>0</v>
      </c>
      <c r="B6051" s="0" t="n">
        <v>2018600001</v>
      </c>
      <c r="C6051" s="0" t="n">
        <v>1745635</v>
      </c>
      <c r="D6051" s="0" t="n">
        <f aca="false">C6051+4</f>
        <v>1745639</v>
      </c>
    </row>
    <row r="6052" customFormat="false" ht="12.8" hidden="false" customHeight="false" outlineLevel="0" collapsed="false">
      <c r="A6052" s="0" t="s">
        <v>0</v>
      </c>
      <c r="B6052" s="0" t="n">
        <v>2018600001</v>
      </c>
      <c r="C6052" s="0" t="n">
        <v>1745890</v>
      </c>
      <c r="D6052" s="0" t="n">
        <f aca="false">C6052+4</f>
        <v>1745894</v>
      </c>
    </row>
    <row r="6053" customFormat="false" ht="12.8" hidden="false" customHeight="false" outlineLevel="0" collapsed="false">
      <c r="A6053" s="0" t="s">
        <v>0</v>
      </c>
      <c r="B6053" s="0" t="n">
        <v>2018600001</v>
      </c>
      <c r="C6053" s="0" t="n">
        <v>1745913</v>
      </c>
      <c r="D6053" s="0" t="n">
        <f aca="false">C6053+4</f>
        <v>1745917</v>
      </c>
    </row>
    <row r="6054" customFormat="false" ht="12.8" hidden="false" customHeight="false" outlineLevel="0" collapsed="false">
      <c r="A6054" s="0" t="s">
        <v>0</v>
      </c>
      <c r="B6054" s="0" t="n">
        <v>2018600001</v>
      </c>
      <c r="C6054" s="0" t="n">
        <v>1745962</v>
      </c>
      <c r="D6054" s="0" t="n">
        <f aca="false">C6054+4</f>
        <v>1745966</v>
      </c>
    </row>
    <row r="6055" customFormat="false" ht="12.8" hidden="false" customHeight="false" outlineLevel="0" collapsed="false">
      <c r="A6055" s="0" t="s">
        <v>0</v>
      </c>
      <c r="B6055" s="0" t="n">
        <v>2018600001</v>
      </c>
      <c r="C6055" s="0" t="n">
        <v>1746118</v>
      </c>
      <c r="D6055" s="0" t="n">
        <f aca="false">C6055+4</f>
        <v>1746122</v>
      </c>
    </row>
    <row r="6056" customFormat="false" ht="12.8" hidden="false" customHeight="false" outlineLevel="0" collapsed="false">
      <c r="A6056" s="0" t="s">
        <v>0</v>
      </c>
      <c r="B6056" s="0" t="n">
        <v>2018600001</v>
      </c>
      <c r="C6056" s="0" t="n">
        <v>1746768</v>
      </c>
      <c r="D6056" s="0" t="n">
        <f aca="false">C6056+4</f>
        <v>1746772</v>
      </c>
    </row>
    <row r="6057" customFormat="false" ht="12.8" hidden="false" customHeight="false" outlineLevel="0" collapsed="false">
      <c r="A6057" s="0" t="s">
        <v>0</v>
      </c>
      <c r="B6057" s="0" t="n">
        <v>2018600001</v>
      </c>
      <c r="C6057" s="0" t="n">
        <v>1747365</v>
      </c>
      <c r="D6057" s="0" t="n">
        <f aca="false">C6057+4</f>
        <v>1747369</v>
      </c>
    </row>
    <row r="6058" customFormat="false" ht="12.8" hidden="false" customHeight="false" outlineLevel="0" collapsed="false">
      <c r="A6058" s="0" t="s">
        <v>0</v>
      </c>
      <c r="B6058" s="0" t="n">
        <v>2018600001</v>
      </c>
      <c r="C6058" s="0" t="n">
        <v>1747817</v>
      </c>
      <c r="D6058" s="0" t="n">
        <f aca="false">C6058+4</f>
        <v>1747821</v>
      </c>
    </row>
    <row r="6059" customFormat="false" ht="12.8" hidden="false" customHeight="false" outlineLevel="0" collapsed="false">
      <c r="A6059" s="0" t="s">
        <v>0</v>
      </c>
      <c r="B6059" s="0" t="n">
        <v>2018600001</v>
      </c>
      <c r="C6059" s="0" t="n">
        <v>1748012</v>
      </c>
      <c r="D6059" s="0" t="n">
        <f aca="false">C6059+4</f>
        <v>1748016</v>
      </c>
    </row>
    <row r="6060" customFormat="false" ht="12.8" hidden="false" customHeight="false" outlineLevel="0" collapsed="false">
      <c r="A6060" s="0" t="s">
        <v>0</v>
      </c>
      <c r="B6060" s="0" t="n">
        <v>2018600001</v>
      </c>
      <c r="C6060" s="0" t="n">
        <v>1748186</v>
      </c>
      <c r="D6060" s="0" t="n">
        <f aca="false">C6060+4</f>
        <v>1748190</v>
      </c>
    </row>
    <row r="6061" customFormat="false" ht="12.8" hidden="false" customHeight="false" outlineLevel="0" collapsed="false">
      <c r="A6061" s="0" t="s">
        <v>0</v>
      </c>
      <c r="B6061" s="0" t="n">
        <v>2018600001</v>
      </c>
      <c r="C6061" s="0" t="n">
        <v>1748806</v>
      </c>
      <c r="D6061" s="0" t="n">
        <f aca="false">C6061+4</f>
        <v>1748810</v>
      </c>
    </row>
    <row r="6062" customFormat="false" ht="12.8" hidden="false" customHeight="false" outlineLevel="0" collapsed="false">
      <c r="A6062" s="0" t="s">
        <v>0</v>
      </c>
      <c r="B6062" s="0" t="n">
        <v>2018600001</v>
      </c>
      <c r="C6062" s="0" t="n">
        <v>1749471</v>
      </c>
      <c r="D6062" s="0" t="n">
        <f aca="false">C6062+4</f>
        <v>1749475</v>
      </c>
    </row>
    <row r="6063" customFormat="false" ht="12.8" hidden="false" customHeight="false" outlineLevel="0" collapsed="false">
      <c r="A6063" s="0" t="s">
        <v>0</v>
      </c>
      <c r="B6063" s="0" t="n">
        <v>2018600001</v>
      </c>
      <c r="C6063" s="0" t="n">
        <v>1749659</v>
      </c>
      <c r="D6063" s="0" t="n">
        <f aca="false">C6063+4</f>
        <v>1749663</v>
      </c>
    </row>
    <row r="6064" customFormat="false" ht="12.8" hidden="false" customHeight="false" outlineLevel="0" collapsed="false">
      <c r="A6064" s="0" t="s">
        <v>0</v>
      </c>
      <c r="B6064" s="0" t="n">
        <v>2018600001</v>
      </c>
      <c r="C6064" s="0" t="n">
        <v>1749731</v>
      </c>
      <c r="D6064" s="0" t="n">
        <f aca="false">C6064+4</f>
        <v>1749735</v>
      </c>
    </row>
    <row r="6065" customFormat="false" ht="12.8" hidden="false" customHeight="false" outlineLevel="0" collapsed="false">
      <c r="A6065" s="0" t="s">
        <v>0</v>
      </c>
      <c r="B6065" s="0" t="n">
        <v>2018600001</v>
      </c>
      <c r="C6065" s="0" t="n">
        <v>1749765</v>
      </c>
      <c r="D6065" s="0" t="n">
        <f aca="false">C6065+4</f>
        <v>1749769</v>
      </c>
    </row>
    <row r="6066" customFormat="false" ht="12.8" hidden="false" customHeight="false" outlineLevel="0" collapsed="false">
      <c r="A6066" s="0" t="s">
        <v>0</v>
      </c>
      <c r="B6066" s="0" t="n">
        <v>2018600001</v>
      </c>
      <c r="C6066" s="0" t="n">
        <v>1750426</v>
      </c>
      <c r="D6066" s="0" t="n">
        <f aca="false">C6066+4</f>
        <v>1750430</v>
      </c>
    </row>
    <row r="6067" customFormat="false" ht="12.8" hidden="false" customHeight="false" outlineLevel="0" collapsed="false">
      <c r="A6067" s="0" t="s">
        <v>0</v>
      </c>
      <c r="B6067" s="0" t="n">
        <v>2018600001</v>
      </c>
      <c r="C6067" s="0" t="n">
        <v>1751035</v>
      </c>
      <c r="D6067" s="0" t="n">
        <f aca="false">C6067+4</f>
        <v>1751039</v>
      </c>
    </row>
    <row r="6068" customFormat="false" ht="12.8" hidden="false" customHeight="false" outlineLevel="0" collapsed="false">
      <c r="A6068" s="0" t="s">
        <v>0</v>
      </c>
      <c r="B6068" s="0" t="n">
        <v>2018600001</v>
      </c>
      <c r="C6068" s="0" t="n">
        <v>1751180</v>
      </c>
      <c r="D6068" s="0" t="n">
        <f aca="false">C6068+4</f>
        <v>1751184</v>
      </c>
    </row>
    <row r="6069" customFormat="false" ht="12.8" hidden="false" customHeight="false" outlineLevel="0" collapsed="false">
      <c r="A6069" s="0" t="s">
        <v>0</v>
      </c>
      <c r="B6069" s="0" t="n">
        <v>2018600001</v>
      </c>
      <c r="C6069" s="0" t="n">
        <v>1751762</v>
      </c>
      <c r="D6069" s="0" t="n">
        <f aca="false">C6069+4</f>
        <v>1751766</v>
      </c>
    </row>
    <row r="6070" customFormat="false" ht="12.8" hidden="false" customHeight="false" outlineLevel="0" collapsed="false">
      <c r="A6070" s="0" t="s">
        <v>0</v>
      </c>
      <c r="B6070" s="0" t="n">
        <v>2018600001</v>
      </c>
      <c r="C6070" s="0" t="n">
        <v>1752208</v>
      </c>
      <c r="D6070" s="0" t="n">
        <f aca="false">C6070+4</f>
        <v>1752212</v>
      </c>
    </row>
    <row r="6071" customFormat="false" ht="12.8" hidden="false" customHeight="false" outlineLevel="0" collapsed="false">
      <c r="A6071" s="0" t="s">
        <v>0</v>
      </c>
      <c r="B6071" s="0" t="n">
        <v>2018600001</v>
      </c>
      <c r="C6071" s="0" t="n">
        <v>1752334</v>
      </c>
      <c r="D6071" s="0" t="n">
        <f aca="false">C6071+4</f>
        <v>1752338</v>
      </c>
    </row>
    <row r="6072" customFormat="false" ht="12.8" hidden="false" customHeight="false" outlineLevel="0" collapsed="false">
      <c r="A6072" s="0" t="s">
        <v>0</v>
      </c>
      <c r="B6072" s="0" t="n">
        <v>2018600001</v>
      </c>
      <c r="C6072" s="0" t="n">
        <v>1752487</v>
      </c>
      <c r="D6072" s="0" t="n">
        <f aca="false">C6072+4</f>
        <v>1752491</v>
      </c>
    </row>
    <row r="6073" customFormat="false" ht="12.8" hidden="false" customHeight="false" outlineLevel="0" collapsed="false">
      <c r="A6073" s="0" t="s">
        <v>0</v>
      </c>
      <c r="B6073" s="0" t="n">
        <v>2018600001</v>
      </c>
      <c r="C6073" s="0" t="n">
        <v>1752847</v>
      </c>
      <c r="D6073" s="0" t="n">
        <f aca="false">C6073+4</f>
        <v>1752851</v>
      </c>
    </row>
    <row r="6074" customFormat="false" ht="12.8" hidden="false" customHeight="false" outlineLevel="0" collapsed="false">
      <c r="A6074" s="0" t="s">
        <v>0</v>
      </c>
      <c r="B6074" s="0" t="n">
        <v>2018600001</v>
      </c>
      <c r="C6074" s="0" t="n">
        <v>1752866</v>
      </c>
      <c r="D6074" s="0" t="n">
        <f aca="false">C6074+4</f>
        <v>1752870</v>
      </c>
    </row>
    <row r="6075" customFormat="false" ht="12.8" hidden="false" customHeight="false" outlineLevel="0" collapsed="false">
      <c r="A6075" s="0" t="s">
        <v>0</v>
      </c>
      <c r="B6075" s="0" t="n">
        <v>2018600001</v>
      </c>
      <c r="C6075" s="0" t="n">
        <v>1752907</v>
      </c>
      <c r="D6075" s="0" t="n">
        <f aca="false">C6075+4</f>
        <v>1752911</v>
      </c>
    </row>
    <row r="6076" customFormat="false" ht="12.8" hidden="false" customHeight="false" outlineLevel="0" collapsed="false">
      <c r="A6076" s="0" t="s">
        <v>0</v>
      </c>
      <c r="B6076" s="0" t="n">
        <v>2018600001</v>
      </c>
      <c r="C6076" s="0" t="n">
        <v>1753015</v>
      </c>
      <c r="D6076" s="0" t="n">
        <f aca="false">C6076+4</f>
        <v>1753019</v>
      </c>
    </row>
    <row r="6077" customFormat="false" ht="12.8" hidden="false" customHeight="false" outlineLevel="0" collapsed="false">
      <c r="A6077" s="0" t="s">
        <v>0</v>
      </c>
      <c r="B6077" s="0" t="n">
        <v>2018600001</v>
      </c>
      <c r="C6077" s="0" t="n">
        <v>1753136</v>
      </c>
      <c r="D6077" s="0" t="n">
        <f aca="false">C6077+4</f>
        <v>1753140</v>
      </c>
    </row>
    <row r="6078" customFormat="false" ht="12.8" hidden="false" customHeight="false" outlineLevel="0" collapsed="false">
      <c r="A6078" s="0" t="s">
        <v>0</v>
      </c>
      <c r="B6078" s="0" t="n">
        <v>2018600001</v>
      </c>
      <c r="C6078" s="0" t="n">
        <v>1753373</v>
      </c>
      <c r="D6078" s="0" t="n">
        <f aca="false">C6078+4</f>
        <v>1753377</v>
      </c>
    </row>
    <row r="6079" customFormat="false" ht="12.8" hidden="false" customHeight="false" outlineLevel="0" collapsed="false">
      <c r="A6079" s="0" t="s">
        <v>0</v>
      </c>
      <c r="B6079" s="0" t="n">
        <v>2018600001</v>
      </c>
      <c r="C6079" s="0" t="n">
        <v>1753498</v>
      </c>
      <c r="D6079" s="0" t="n">
        <f aca="false">C6079+4</f>
        <v>1753502</v>
      </c>
    </row>
    <row r="6080" customFormat="false" ht="12.8" hidden="false" customHeight="false" outlineLevel="0" collapsed="false">
      <c r="A6080" s="0" t="s">
        <v>0</v>
      </c>
      <c r="B6080" s="0" t="n">
        <v>2018600001</v>
      </c>
      <c r="C6080" s="0" t="n">
        <v>1754554</v>
      </c>
      <c r="D6080" s="0" t="n">
        <f aca="false">C6080+4</f>
        <v>1754558</v>
      </c>
    </row>
    <row r="6081" customFormat="false" ht="12.8" hidden="false" customHeight="false" outlineLevel="0" collapsed="false">
      <c r="A6081" s="0" t="s">
        <v>0</v>
      </c>
      <c r="B6081" s="0" t="n">
        <v>2018600001</v>
      </c>
      <c r="C6081" s="0" t="n">
        <v>1754824</v>
      </c>
      <c r="D6081" s="0" t="n">
        <f aca="false">C6081+4</f>
        <v>1754828</v>
      </c>
    </row>
    <row r="6082" customFormat="false" ht="12.8" hidden="false" customHeight="false" outlineLevel="0" collapsed="false">
      <c r="A6082" s="0" t="s">
        <v>0</v>
      </c>
      <c r="B6082" s="0" t="n">
        <v>2018600001</v>
      </c>
      <c r="C6082" s="0" t="n">
        <v>1755155</v>
      </c>
      <c r="D6082" s="0" t="n">
        <f aca="false">C6082+4</f>
        <v>1755159</v>
      </c>
    </row>
    <row r="6083" customFormat="false" ht="12.8" hidden="false" customHeight="false" outlineLevel="0" collapsed="false">
      <c r="A6083" s="0" t="s">
        <v>0</v>
      </c>
      <c r="B6083" s="0" t="n">
        <v>2018600001</v>
      </c>
      <c r="C6083" s="0" t="n">
        <v>1756112</v>
      </c>
      <c r="D6083" s="0" t="n">
        <f aca="false">C6083+4</f>
        <v>1756116</v>
      </c>
    </row>
    <row r="6084" customFormat="false" ht="12.8" hidden="false" customHeight="false" outlineLevel="0" collapsed="false">
      <c r="A6084" s="0" t="s">
        <v>0</v>
      </c>
      <c r="B6084" s="0" t="n">
        <v>2018600001</v>
      </c>
      <c r="C6084" s="0" t="n">
        <v>1756812</v>
      </c>
      <c r="D6084" s="0" t="n">
        <f aca="false">C6084+4</f>
        <v>1756816</v>
      </c>
    </row>
    <row r="6085" customFormat="false" ht="12.8" hidden="false" customHeight="false" outlineLevel="0" collapsed="false">
      <c r="A6085" s="0" t="s">
        <v>0</v>
      </c>
      <c r="B6085" s="0" t="n">
        <v>2018600001</v>
      </c>
      <c r="C6085" s="0" t="n">
        <v>1756962</v>
      </c>
      <c r="D6085" s="0" t="n">
        <f aca="false">C6085+4</f>
        <v>1756966</v>
      </c>
    </row>
    <row r="6086" customFormat="false" ht="12.8" hidden="false" customHeight="false" outlineLevel="0" collapsed="false">
      <c r="A6086" s="0" t="s">
        <v>0</v>
      </c>
      <c r="B6086" s="0" t="n">
        <v>2018600001</v>
      </c>
      <c r="C6086" s="0" t="n">
        <v>1757782</v>
      </c>
      <c r="D6086" s="0" t="n">
        <f aca="false">C6086+4</f>
        <v>1757786</v>
      </c>
    </row>
    <row r="6087" customFormat="false" ht="12.8" hidden="false" customHeight="false" outlineLevel="0" collapsed="false">
      <c r="A6087" s="0" t="s">
        <v>0</v>
      </c>
      <c r="B6087" s="0" t="n">
        <v>2018600001</v>
      </c>
      <c r="C6087" s="0" t="n">
        <v>1757984</v>
      </c>
      <c r="D6087" s="0" t="n">
        <f aca="false">C6087+4</f>
        <v>1757988</v>
      </c>
    </row>
    <row r="6088" customFormat="false" ht="12.8" hidden="false" customHeight="false" outlineLevel="0" collapsed="false">
      <c r="A6088" s="0" t="s">
        <v>0</v>
      </c>
      <c r="B6088" s="0" t="n">
        <v>2018600001</v>
      </c>
      <c r="C6088" s="0" t="n">
        <v>1758248</v>
      </c>
      <c r="D6088" s="0" t="n">
        <f aca="false">C6088+4</f>
        <v>1758252</v>
      </c>
    </row>
    <row r="6089" customFormat="false" ht="12.8" hidden="false" customHeight="false" outlineLevel="0" collapsed="false">
      <c r="A6089" s="0" t="s">
        <v>0</v>
      </c>
      <c r="B6089" s="0" t="n">
        <v>2018600001</v>
      </c>
      <c r="C6089" s="0" t="n">
        <v>1758265</v>
      </c>
      <c r="D6089" s="0" t="n">
        <f aca="false">C6089+4</f>
        <v>1758269</v>
      </c>
    </row>
    <row r="6090" customFormat="false" ht="12.8" hidden="false" customHeight="false" outlineLevel="0" collapsed="false">
      <c r="A6090" s="0" t="s">
        <v>0</v>
      </c>
      <c r="B6090" s="0" t="n">
        <v>2018600001</v>
      </c>
      <c r="C6090" s="0" t="n">
        <v>1759308</v>
      </c>
      <c r="D6090" s="0" t="n">
        <f aca="false">C6090+4</f>
        <v>1759312</v>
      </c>
    </row>
    <row r="6091" customFormat="false" ht="12.8" hidden="false" customHeight="false" outlineLevel="0" collapsed="false">
      <c r="A6091" s="0" t="s">
        <v>0</v>
      </c>
      <c r="B6091" s="0" t="n">
        <v>2018600001</v>
      </c>
      <c r="C6091" s="0" t="n">
        <v>1760103</v>
      </c>
      <c r="D6091" s="0" t="n">
        <f aca="false">C6091+4</f>
        <v>1760107</v>
      </c>
    </row>
    <row r="6092" customFormat="false" ht="12.8" hidden="false" customHeight="false" outlineLevel="0" collapsed="false">
      <c r="A6092" s="0" t="s">
        <v>0</v>
      </c>
      <c r="B6092" s="0" t="n">
        <v>2018600001</v>
      </c>
      <c r="C6092" s="0" t="n">
        <v>1760565</v>
      </c>
      <c r="D6092" s="0" t="n">
        <f aca="false">C6092+4</f>
        <v>1760569</v>
      </c>
    </row>
    <row r="6093" customFormat="false" ht="12.8" hidden="false" customHeight="false" outlineLevel="0" collapsed="false">
      <c r="A6093" s="0" t="s">
        <v>0</v>
      </c>
      <c r="B6093" s="0" t="n">
        <v>2018600001</v>
      </c>
      <c r="C6093" s="0" t="n">
        <v>1760765</v>
      </c>
      <c r="D6093" s="0" t="n">
        <f aca="false">C6093+4</f>
        <v>1760769</v>
      </c>
    </row>
    <row r="6094" customFormat="false" ht="12.8" hidden="false" customHeight="false" outlineLevel="0" collapsed="false">
      <c r="A6094" s="0" t="s">
        <v>0</v>
      </c>
      <c r="B6094" s="0" t="n">
        <v>2018600001</v>
      </c>
      <c r="C6094" s="0" t="n">
        <v>1761236</v>
      </c>
      <c r="D6094" s="0" t="n">
        <f aca="false">C6094+4</f>
        <v>1761240</v>
      </c>
    </row>
    <row r="6095" customFormat="false" ht="12.8" hidden="false" customHeight="false" outlineLevel="0" collapsed="false">
      <c r="A6095" s="0" t="s">
        <v>0</v>
      </c>
      <c r="B6095" s="0" t="n">
        <v>2018600001</v>
      </c>
      <c r="C6095" s="0" t="n">
        <v>1762041</v>
      </c>
      <c r="D6095" s="0" t="n">
        <f aca="false">C6095+4</f>
        <v>1762045</v>
      </c>
    </row>
    <row r="6096" customFormat="false" ht="12.8" hidden="false" customHeight="false" outlineLevel="0" collapsed="false">
      <c r="A6096" s="0" t="s">
        <v>0</v>
      </c>
      <c r="B6096" s="0" t="n">
        <v>2018600001</v>
      </c>
      <c r="C6096" s="0" t="n">
        <v>1762551</v>
      </c>
      <c r="D6096" s="0" t="n">
        <f aca="false">C6096+4</f>
        <v>1762555</v>
      </c>
    </row>
    <row r="6097" customFormat="false" ht="12.8" hidden="false" customHeight="false" outlineLevel="0" collapsed="false">
      <c r="A6097" s="0" t="s">
        <v>0</v>
      </c>
      <c r="B6097" s="0" t="n">
        <v>2018600001</v>
      </c>
      <c r="C6097" s="0" t="n">
        <v>1762950</v>
      </c>
      <c r="D6097" s="0" t="n">
        <f aca="false">C6097+4</f>
        <v>1762954</v>
      </c>
    </row>
    <row r="6098" customFormat="false" ht="12.8" hidden="false" customHeight="false" outlineLevel="0" collapsed="false">
      <c r="A6098" s="0" t="s">
        <v>0</v>
      </c>
      <c r="B6098" s="0" t="n">
        <v>2018600001</v>
      </c>
      <c r="C6098" s="0" t="n">
        <v>1763218</v>
      </c>
      <c r="D6098" s="0" t="n">
        <f aca="false">C6098+4</f>
        <v>1763222</v>
      </c>
    </row>
    <row r="6099" customFormat="false" ht="12.8" hidden="false" customHeight="false" outlineLevel="0" collapsed="false">
      <c r="A6099" s="0" t="s">
        <v>0</v>
      </c>
      <c r="B6099" s="0" t="n">
        <v>2018600001</v>
      </c>
      <c r="C6099" s="0" t="n">
        <v>1763437</v>
      </c>
      <c r="D6099" s="0" t="n">
        <f aca="false">C6099+4</f>
        <v>1763441</v>
      </c>
    </row>
    <row r="6100" customFormat="false" ht="12.8" hidden="false" customHeight="false" outlineLevel="0" collapsed="false">
      <c r="A6100" s="0" t="s">
        <v>0</v>
      </c>
      <c r="B6100" s="0" t="n">
        <v>2018600001</v>
      </c>
      <c r="C6100" s="0" t="n">
        <v>1764110</v>
      </c>
      <c r="D6100" s="0" t="n">
        <f aca="false">C6100+4</f>
        <v>1764114</v>
      </c>
    </row>
    <row r="6101" customFormat="false" ht="12.8" hidden="false" customHeight="false" outlineLevel="0" collapsed="false">
      <c r="A6101" s="0" t="s">
        <v>0</v>
      </c>
      <c r="B6101" s="0" t="n">
        <v>2018600001</v>
      </c>
      <c r="C6101" s="0" t="n">
        <v>1764347</v>
      </c>
      <c r="D6101" s="0" t="n">
        <f aca="false">C6101+4</f>
        <v>1764351</v>
      </c>
    </row>
    <row r="6102" customFormat="false" ht="12.8" hidden="false" customHeight="false" outlineLevel="0" collapsed="false">
      <c r="A6102" s="0" t="s">
        <v>0</v>
      </c>
      <c r="B6102" s="0" t="n">
        <v>2018600001</v>
      </c>
      <c r="C6102" s="0" t="n">
        <v>1764493</v>
      </c>
      <c r="D6102" s="0" t="n">
        <f aca="false">C6102+4</f>
        <v>1764497</v>
      </c>
    </row>
    <row r="6103" customFormat="false" ht="12.8" hidden="false" customHeight="false" outlineLevel="0" collapsed="false">
      <c r="A6103" s="0" t="s">
        <v>0</v>
      </c>
      <c r="B6103" s="0" t="n">
        <v>2018600001</v>
      </c>
      <c r="C6103" s="0" t="n">
        <v>1764861</v>
      </c>
      <c r="D6103" s="0" t="n">
        <f aca="false">C6103+4</f>
        <v>1764865</v>
      </c>
    </row>
    <row r="6104" customFormat="false" ht="12.8" hidden="false" customHeight="false" outlineLevel="0" collapsed="false">
      <c r="A6104" s="0" t="s">
        <v>0</v>
      </c>
      <c r="B6104" s="0" t="n">
        <v>2018600001</v>
      </c>
      <c r="C6104" s="0" t="n">
        <v>1764891</v>
      </c>
      <c r="D6104" s="0" t="n">
        <f aca="false">C6104+4</f>
        <v>1764895</v>
      </c>
    </row>
    <row r="6105" customFormat="false" ht="12.8" hidden="false" customHeight="false" outlineLevel="0" collapsed="false">
      <c r="A6105" s="0" t="s">
        <v>0</v>
      </c>
      <c r="B6105" s="0" t="n">
        <v>2018600001</v>
      </c>
      <c r="C6105" s="0" t="n">
        <v>1764930</v>
      </c>
      <c r="D6105" s="0" t="n">
        <f aca="false">C6105+4</f>
        <v>1764934</v>
      </c>
    </row>
    <row r="6106" customFormat="false" ht="12.8" hidden="false" customHeight="false" outlineLevel="0" collapsed="false">
      <c r="A6106" s="0" t="s">
        <v>0</v>
      </c>
      <c r="B6106" s="0" t="n">
        <v>2018600001</v>
      </c>
      <c r="C6106" s="0" t="n">
        <v>1765128</v>
      </c>
      <c r="D6106" s="0" t="n">
        <f aca="false">C6106+4</f>
        <v>1765132</v>
      </c>
    </row>
    <row r="6107" customFormat="false" ht="12.8" hidden="false" customHeight="false" outlineLevel="0" collapsed="false">
      <c r="A6107" s="0" t="s">
        <v>0</v>
      </c>
      <c r="B6107" s="0" t="n">
        <v>2018600001</v>
      </c>
      <c r="C6107" s="0" t="n">
        <v>1765642</v>
      </c>
      <c r="D6107" s="0" t="n">
        <f aca="false">C6107+4</f>
        <v>1765646</v>
      </c>
    </row>
    <row r="6108" customFormat="false" ht="12.8" hidden="false" customHeight="false" outlineLevel="0" collapsed="false">
      <c r="A6108" s="0" t="s">
        <v>0</v>
      </c>
      <c r="B6108" s="0" t="n">
        <v>2018600001</v>
      </c>
      <c r="C6108" s="0" t="n">
        <v>1767038</v>
      </c>
      <c r="D6108" s="0" t="n">
        <f aca="false">C6108+4</f>
        <v>1767042</v>
      </c>
    </row>
    <row r="6109" customFormat="false" ht="12.8" hidden="false" customHeight="false" outlineLevel="0" collapsed="false">
      <c r="A6109" s="0" t="s">
        <v>0</v>
      </c>
      <c r="B6109" s="0" t="n">
        <v>2018600001</v>
      </c>
      <c r="C6109" s="0" t="n">
        <v>1767296</v>
      </c>
      <c r="D6109" s="0" t="n">
        <f aca="false">C6109+4</f>
        <v>1767300</v>
      </c>
    </row>
    <row r="6110" customFormat="false" ht="12.8" hidden="false" customHeight="false" outlineLevel="0" collapsed="false">
      <c r="A6110" s="0" t="s">
        <v>0</v>
      </c>
      <c r="B6110" s="0" t="n">
        <v>2018600001</v>
      </c>
      <c r="C6110" s="0" t="n">
        <v>1768015</v>
      </c>
      <c r="D6110" s="0" t="n">
        <f aca="false">C6110+4</f>
        <v>1768019</v>
      </c>
    </row>
    <row r="6111" customFormat="false" ht="12.8" hidden="false" customHeight="false" outlineLevel="0" collapsed="false">
      <c r="A6111" s="0" t="s">
        <v>0</v>
      </c>
      <c r="B6111" s="0" t="n">
        <v>2018600001</v>
      </c>
      <c r="C6111" s="0" t="n">
        <v>1768554</v>
      </c>
      <c r="D6111" s="0" t="n">
        <f aca="false">C6111+4</f>
        <v>1768558</v>
      </c>
    </row>
    <row r="6112" customFormat="false" ht="12.8" hidden="false" customHeight="false" outlineLevel="0" collapsed="false">
      <c r="A6112" s="0" t="s">
        <v>0</v>
      </c>
      <c r="B6112" s="0" t="n">
        <v>2018600001</v>
      </c>
      <c r="C6112" s="0" t="n">
        <v>1768647</v>
      </c>
      <c r="D6112" s="0" t="n">
        <f aca="false">C6112+4</f>
        <v>1768651</v>
      </c>
    </row>
    <row r="6113" customFormat="false" ht="12.8" hidden="false" customHeight="false" outlineLevel="0" collapsed="false">
      <c r="A6113" s="0" t="s">
        <v>0</v>
      </c>
      <c r="B6113" s="0" t="n">
        <v>2018600001</v>
      </c>
      <c r="C6113" s="0" t="n">
        <v>1768825</v>
      </c>
      <c r="D6113" s="0" t="n">
        <f aca="false">C6113+4</f>
        <v>1768829</v>
      </c>
    </row>
    <row r="6114" customFormat="false" ht="12.8" hidden="false" customHeight="false" outlineLevel="0" collapsed="false">
      <c r="A6114" s="0" t="s">
        <v>0</v>
      </c>
      <c r="B6114" s="0" t="n">
        <v>2018600001</v>
      </c>
      <c r="C6114" s="0" t="n">
        <v>1768960</v>
      </c>
      <c r="D6114" s="0" t="n">
        <f aca="false">C6114+4</f>
        <v>1768964</v>
      </c>
    </row>
    <row r="6115" customFormat="false" ht="12.8" hidden="false" customHeight="false" outlineLevel="0" collapsed="false">
      <c r="A6115" s="0" t="s">
        <v>0</v>
      </c>
      <c r="B6115" s="0" t="n">
        <v>2018600001</v>
      </c>
      <c r="C6115" s="0" t="n">
        <v>1769000</v>
      </c>
      <c r="D6115" s="0" t="n">
        <f aca="false">C6115+4</f>
        <v>1769004</v>
      </c>
    </row>
    <row r="6116" customFormat="false" ht="12.8" hidden="false" customHeight="false" outlineLevel="0" collapsed="false">
      <c r="A6116" s="0" t="s">
        <v>0</v>
      </c>
      <c r="B6116" s="0" t="n">
        <v>2018600001</v>
      </c>
      <c r="C6116" s="0" t="n">
        <v>1769284</v>
      </c>
      <c r="D6116" s="0" t="n">
        <f aca="false">C6116+4</f>
        <v>1769288</v>
      </c>
    </row>
    <row r="6117" customFormat="false" ht="12.8" hidden="false" customHeight="false" outlineLevel="0" collapsed="false">
      <c r="A6117" s="0" t="s">
        <v>0</v>
      </c>
      <c r="B6117" s="0" t="n">
        <v>2018600001</v>
      </c>
      <c r="C6117" s="0" t="n">
        <v>1769305</v>
      </c>
      <c r="D6117" s="0" t="n">
        <f aca="false">C6117+4</f>
        <v>1769309</v>
      </c>
    </row>
    <row r="6118" customFormat="false" ht="12.8" hidden="false" customHeight="false" outlineLevel="0" collapsed="false">
      <c r="A6118" s="0" t="s">
        <v>0</v>
      </c>
      <c r="B6118" s="0" t="n">
        <v>2018600001</v>
      </c>
      <c r="C6118" s="0" t="n">
        <v>1769677</v>
      </c>
      <c r="D6118" s="0" t="n">
        <f aca="false">C6118+4</f>
        <v>1769681</v>
      </c>
    </row>
    <row r="6119" customFormat="false" ht="12.8" hidden="false" customHeight="false" outlineLevel="0" collapsed="false">
      <c r="A6119" s="0" t="s">
        <v>0</v>
      </c>
      <c r="B6119" s="0" t="n">
        <v>2018600001</v>
      </c>
      <c r="C6119" s="0" t="n">
        <v>1769722</v>
      </c>
      <c r="D6119" s="0" t="n">
        <f aca="false">C6119+4</f>
        <v>1769726</v>
      </c>
    </row>
    <row r="6120" customFormat="false" ht="12.8" hidden="false" customHeight="false" outlineLevel="0" collapsed="false">
      <c r="A6120" s="0" t="s">
        <v>0</v>
      </c>
      <c r="B6120" s="0" t="n">
        <v>2018600001</v>
      </c>
      <c r="C6120" s="0" t="n">
        <v>1771069</v>
      </c>
      <c r="D6120" s="0" t="n">
        <f aca="false">C6120+4</f>
        <v>1771073</v>
      </c>
    </row>
    <row r="6121" customFormat="false" ht="12.8" hidden="false" customHeight="false" outlineLevel="0" collapsed="false">
      <c r="A6121" s="0" t="s">
        <v>0</v>
      </c>
      <c r="B6121" s="0" t="n">
        <v>2018600001</v>
      </c>
      <c r="C6121" s="0" t="n">
        <v>1772456</v>
      </c>
      <c r="D6121" s="0" t="n">
        <f aca="false">C6121+4</f>
        <v>1772460</v>
      </c>
    </row>
    <row r="6122" customFormat="false" ht="12.8" hidden="false" customHeight="false" outlineLevel="0" collapsed="false">
      <c r="A6122" s="0" t="s">
        <v>0</v>
      </c>
      <c r="B6122" s="0" t="n">
        <v>2018600001</v>
      </c>
      <c r="C6122" s="0" t="n">
        <v>1772723</v>
      </c>
      <c r="D6122" s="0" t="n">
        <f aca="false">C6122+4</f>
        <v>1772727</v>
      </c>
    </row>
    <row r="6123" customFormat="false" ht="12.8" hidden="false" customHeight="false" outlineLevel="0" collapsed="false">
      <c r="A6123" s="0" t="s">
        <v>0</v>
      </c>
      <c r="B6123" s="0" t="n">
        <v>2018600001</v>
      </c>
      <c r="C6123" s="0" t="n">
        <v>1772964</v>
      </c>
      <c r="D6123" s="0" t="n">
        <f aca="false">C6123+4</f>
        <v>1772968</v>
      </c>
    </row>
    <row r="6124" customFormat="false" ht="12.8" hidden="false" customHeight="false" outlineLevel="0" collapsed="false">
      <c r="A6124" s="0" t="s">
        <v>0</v>
      </c>
      <c r="B6124" s="0" t="n">
        <v>2018600001</v>
      </c>
      <c r="C6124" s="0" t="n">
        <v>1773638</v>
      </c>
      <c r="D6124" s="0" t="n">
        <f aca="false">C6124+4</f>
        <v>1773642</v>
      </c>
    </row>
    <row r="6125" customFormat="false" ht="12.8" hidden="false" customHeight="false" outlineLevel="0" collapsed="false">
      <c r="A6125" s="0" t="s">
        <v>0</v>
      </c>
      <c r="B6125" s="0" t="n">
        <v>2018600001</v>
      </c>
      <c r="C6125" s="0" t="n">
        <v>1773765</v>
      </c>
      <c r="D6125" s="0" t="n">
        <f aca="false">C6125+4</f>
        <v>1773769</v>
      </c>
    </row>
    <row r="6126" customFormat="false" ht="12.8" hidden="false" customHeight="false" outlineLevel="0" collapsed="false">
      <c r="A6126" s="0" t="s">
        <v>0</v>
      </c>
      <c r="B6126" s="0" t="n">
        <v>2018600001</v>
      </c>
      <c r="C6126" s="0" t="n">
        <v>1773972</v>
      </c>
      <c r="D6126" s="0" t="n">
        <f aca="false">C6126+4</f>
        <v>1773976</v>
      </c>
    </row>
    <row r="6127" customFormat="false" ht="12.8" hidden="false" customHeight="false" outlineLevel="0" collapsed="false">
      <c r="A6127" s="0" t="s">
        <v>0</v>
      </c>
      <c r="B6127" s="0" t="n">
        <v>2018600001</v>
      </c>
      <c r="C6127" s="0" t="n">
        <v>1774123</v>
      </c>
      <c r="D6127" s="0" t="n">
        <f aca="false">C6127+4</f>
        <v>1774127</v>
      </c>
    </row>
    <row r="6128" customFormat="false" ht="12.8" hidden="false" customHeight="false" outlineLevel="0" collapsed="false">
      <c r="A6128" s="0" t="s">
        <v>0</v>
      </c>
      <c r="B6128" s="0" t="n">
        <v>2018600001</v>
      </c>
      <c r="C6128" s="0" t="n">
        <v>1774213</v>
      </c>
      <c r="D6128" s="0" t="n">
        <f aca="false">C6128+4</f>
        <v>1774217</v>
      </c>
    </row>
    <row r="6129" customFormat="false" ht="12.8" hidden="false" customHeight="false" outlineLevel="0" collapsed="false">
      <c r="A6129" s="0" t="s">
        <v>0</v>
      </c>
      <c r="B6129" s="0" t="n">
        <v>2018600001</v>
      </c>
      <c r="C6129" s="0" t="n">
        <v>1774507</v>
      </c>
      <c r="D6129" s="0" t="n">
        <f aca="false">C6129+4</f>
        <v>1774511</v>
      </c>
    </row>
    <row r="6130" customFormat="false" ht="12.8" hidden="false" customHeight="false" outlineLevel="0" collapsed="false">
      <c r="A6130" s="0" t="s">
        <v>0</v>
      </c>
      <c r="B6130" s="0" t="n">
        <v>2018600001</v>
      </c>
      <c r="C6130" s="0" t="n">
        <v>1774580</v>
      </c>
      <c r="D6130" s="0" t="n">
        <f aca="false">C6130+4</f>
        <v>1774584</v>
      </c>
    </row>
    <row r="6131" customFormat="false" ht="12.8" hidden="false" customHeight="false" outlineLevel="0" collapsed="false">
      <c r="A6131" s="0" t="s">
        <v>0</v>
      </c>
      <c r="B6131" s="0" t="n">
        <v>2018600001</v>
      </c>
      <c r="C6131" s="0" t="n">
        <v>1775040</v>
      </c>
      <c r="D6131" s="0" t="n">
        <f aca="false">C6131+4</f>
        <v>1775044</v>
      </c>
    </row>
    <row r="6132" customFormat="false" ht="12.8" hidden="false" customHeight="false" outlineLevel="0" collapsed="false">
      <c r="A6132" s="0" t="s">
        <v>0</v>
      </c>
      <c r="B6132" s="0" t="n">
        <v>2018600001</v>
      </c>
      <c r="C6132" s="0" t="n">
        <v>1775466</v>
      </c>
      <c r="D6132" s="0" t="n">
        <f aca="false">C6132+4</f>
        <v>1775470</v>
      </c>
    </row>
    <row r="6133" customFormat="false" ht="12.8" hidden="false" customHeight="false" outlineLevel="0" collapsed="false">
      <c r="A6133" s="0" t="s">
        <v>0</v>
      </c>
      <c r="B6133" s="0" t="n">
        <v>2018600001</v>
      </c>
      <c r="C6133" s="0" t="n">
        <v>1775529</v>
      </c>
      <c r="D6133" s="0" t="n">
        <f aca="false">C6133+4</f>
        <v>1775533</v>
      </c>
    </row>
    <row r="6134" customFormat="false" ht="12.8" hidden="false" customHeight="false" outlineLevel="0" collapsed="false">
      <c r="A6134" s="0" t="s">
        <v>0</v>
      </c>
      <c r="B6134" s="0" t="n">
        <v>2018600001</v>
      </c>
      <c r="C6134" s="0" t="n">
        <v>1775578</v>
      </c>
      <c r="D6134" s="0" t="n">
        <f aca="false">C6134+4</f>
        <v>1775582</v>
      </c>
    </row>
    <row r="6135" customFormat="false" ht="12.8" hidden="false" customHeight="false" outlineLevel="0" collapsed="false">
      <c r="A6135" s="0" t="s">
        <v>0</v>
      </c>
      <c r="B6135" s="0" t="n">
        <v>2018600001</v>
      </c>
      <c r="C6135" s="0" t="n">
        <v>1775986</v>
      </c>
      <c r="D6135" s="0" t="n">
        <f aca="false">C6135+4</f>
        <v>1775990</v>
      </c>
    </row>
    <row r="6136" customFormat="false" ht="12.8" hidden="false" customHeight="false" outlineLevel="0" collapsed="false">
      <c r="A6136" s="0" t="s">
        <v>0</v>
      </c>
      <c r="B6136" s="0" t="n">
        <v>2018600001</v>
      </c>
      <c r="C6136" s="0" t="n">
        <v>1776267</v>
      </c>
      <c r="D6136" s="0" t="n">
        <f aca="false">C6136+4</f>
        <v>1776271</v>
      </c>
    </row>
    <row r="6137" customFormat="false" ht="12.8" hidden="false" customHeight="false" outlineLevel="0" collapsed="false">
      <c r="A6137" s="0" t="s">
        <v>0</v>
      </c>
      <c r="B6137" s="0" t="n">
        <v>2018600001</v>
      </c>
      <c r="C6137" s="0" t="n">
        <v>1777447</v>
      </c>
      <c r="D6137" s="0" t="n">
        <f aca="false">C6137+4</f>
        <v>1777451</v>
      </c>
    </row>
    <row r="6138" customFormat="false" ht="12.8" hidden="false" customHeight="false" outlineLevel="0" collapsed="false">
      <c r="A6138" s="0" t="s">
        <v>0</v>
      </c>
      <c r="B6138" s="0" t="n">
        <v>2018600001</v>
      </c>
      <c r="C6138" s="0" t="n">
        <v>1777507</v>
      </c>
      <c r="D6138" s="0" t="n">
        <f aca="false">C6138+4</f>
        <v>1777511</v>
      </c>
    </row>
    <row r="6139" customFormat="false" ht="12.8" hidden="false" customHeight="false" outlineLevel="0" collapsed="false">
      <c r="A6139" s="0" t="s">
        <v>0</v>
      </c>
      <c r="B6139" s="0" t="n">
        <v>2018600001</v>
      </c>
      <c r="C6139" s="0" t="n">
        <v>1777632</v>
      </c>
      <c r="D6139" s="0" t="n">
        <f aca="false">C6139+4</f>
        <v>1777636</v>
      </c>
    </row>
    <row r="6140" customFormat="false" ht="12.8" hidden="false" customHeight="false" outlineLevel="0" collapsed="false">
      <c r="A6140" s="0" t="s">
        <v>0</v>
      </c>
      <c r="B6140" s="0" t="n">
        <v>2018600001</v>
      </c>
      <c r="C6140" s="0" t="n">
        <v>1778042</v>
      </c>
      <c r="D6140" s="0" t="n">
        <f aca="false">C6140+4</f>
        <v>1778046</v>
      </c>
    </row>
    <row r="6141" customFormat="false" ht="12.8" hidden="false" customHeight="false" outlineLevel="0" collapsed="false">
      <c r="A6141" s="0" t="s">
        <v>0</v>
      </c>
      <c r="B6141" s="0" t="n">
        <v>2018600001</v>
      </c>
      <c r="C6141" s="0" t="n">
        <v>1778076</v>
      </c>
      <c r="D6141" s="0" t="n">
        <f aca="false">C6141+4</f>
        <v>1778080</v>
      </c>
    </row>
    <row r="6142" customFormat="false" ht="12.8" hidden="false" customHeight="false" outlineLevel="0" collapsed="false">
      <c r="A6142" s="0" t="s">
        <v>0</v>
      </c>
      <c r="B6142" s="0" t="n">
        <v>2018600001</v>
      </c>
      <c r="C6142" s="0" t="n">
        <v>1778141</v>
      </c>
      <c r="D6142" s="0" t="n">
        <f aca="false">C6142+4</f>
        <v>1778145</v>
      </c>
    </row>
    <row r="6143" customFormat="false" ht="12.8" hidden="false" customHeight="false" outlineLevel="0" collapsed="false">
      <c r="A6143" s="0" t="s">
        <v>0</v>
      </c>
      <c r="B6143" s="0" t="n">
        <v>2018600001</v>
      </c>
      <c r="C6143" s="0" t="n">
        <v>1778211</v>
      </c>
      <c r="D6143" s="0" t="n">
        <f aca="false">C6143+4</f>
        <v>1778215</v>
      </c>
    </row>
    <row r="6144" customFormat="false" ht="12.8" hidden="false" customHeight="false" outlineLevel="0" collapsed="false">
      <c r="A6144" s="0" t="s">
        <v>0</v>
      </c>
      <c r="B6144" s="0" t="n">
        <v>2018600001</v>
      </c>
      <c r="C6144" s="0" t="n">
        <v>1778565</v>
      </c>
      <c r="D6144" s="0" t="n">
        <f aca="false">C6144+4</f>
        <v>1778569</v>
      </c>
    </row>
    <row r="6145" customFormat="false" ht="12.8" hidden="false" customHeight="false" outlineLevel="0" collapsed="false">
      <c r="A6145" s="0" t="s">
        <v>0</v>
      </c>
      <c r="B6145" s="0" t="n">
        <v>2018600001</v>
      </c>
      <c r="C6145" s="0" t="n">
        <v>1778808</v>
      </c>
      <c r="D6145" s="0" t="n">
        <f aca="false">C6145+4</f>
        <v>1778812</v>
      </c>
    </row>
    <row r="6146" customFormat="false" ht="12.8" hidden="false" customHeight="false" outlineLevel="0" collapsed="false">
      <c r="A6146" s="0" t="s">
        <v>0</v>
      </c>
      <c r="B6146" s="0" t="n">
        <v>2018600001</v>
      </c>
      <c r="C6146" s="0" t="n">
        <v>1778949</v>
      </c>
      <c r="D6146" s="0" t="n">
        <f aca="false">C6146+4</f>
        <v>1778953</v>
      </c>
    </row>
    <row r="6147" customFormat="false" ht="12.8" hidden="false" customHeight="false" outlineLevel="0" collapsed="false">
      <c r="A6147" s="0" t="s">
        <v>0</v>
      </c>
      <c r="B6147" s="0" t="n">
        <v>2018600001</v>
      </c>
      <c r="C6147" s="0" t="n">
        <v>1779745</v>
      </c>
      <c r="D6147" s="0" t="n">
        <f aca="false">C6147+4</f>
        <v>1779749</v>
      </c>
    </row>
    <row r="6148" customFormat="false" ht="12.8" hidden="false" customHeight="false" outlineLevel="0" collapsed="false">
      <c r="A6148" s="0" t="s">
        <v>0</v>
      </c>
      <c r="B6148" s="0" t="n">
        <v>2018600001</v>
      </c>
      <c r="C6148" s="0" t="n">
        <v>1780063</v>
      </c>
      <c r="D6148" s="0" t="n">
        <f aca="false">C6148+4</f>
        <v>1780067</v>
      </c>
    </row>
    <row r="6149" customFormat="false" ht="12.8" hidden="false" customHeight="false" outlineLevel="0" collapsed="false">
      <c r="A6149" s="0" t="s">
        <v>0</v>
      </c>
      <c r="B6149" s="0" t="n">
        <v>2018600001</v>
      </c>
      <c r="C6149" s="0" t="n">
        <v>1781014</v>
      </c>
      <c r="D6149" s="0" t="n">
        <f aca="false">C6149+4</f>
        <v>1781018</v>
      </c>
    </row>
    <row r="6150" customFormat="false" ht="12.8" hidden="false" customHeight="false" outlineLevel="0" collapsed="false">
      <c r="A6150" s="0" t="s">
        <v>0</v>
      </c>
      <c r="B6150" s="0" t="n">
        <v>2018600001</v>
      </c>
      <c r="C6150" s="0" t="n">
        <v>1781476</v>
      </c>
      <c r="D6150" s="0" t="n">
        <f aca="false">C6150+4</f>
        <v>1781480</v>
      </c>
    </row>
    <row r="6151" customFormat="false" ht="12.8" hidden="false" customHeight="false" outlineLevel="0" collapsed="false">
      <c r="A6151" s="0" t="s">
        <v>0</v>
      </c>
      <c r="B6151" s="0" t="n">
        <v>2018600001</v>
      </c>
      <c r="C6151" s="0" t="n">
        <v>1781719</v>
      </c>
      <c r="D6151" s="0" t="n">
        <f aca="false">C6151+4</f>
        <v>1781723</v>
      </c>
    </row>
    <row r="6152" customFormat="false" ht="12.8" hidden="false" customHeight="false" outlineLevel="0" collapsed="false">
      <c r="A6152" s="0" t="s">
        <v>0</v>
      </c>
      <c r="B6152" s="0" t="n">
        <v>2018600001</v>
      </c>
      <c r="C6152" s="0" t="n">
        <v>1781952</v>
      </c>
      <c r="D6152" s="0" t="n">
        <f aca="false">C6152+4</f>
        <v>1781956</v>
      </c>
    </row>
    <row r="6153" customFormat="false" ht="12.8" hidden="false" customHeight="false" outlineLevel="0" collapsed="false">
      <c r="A6153" s="0" t="s">
        <v>0</v>
      </c>
      <c r="B6153" s="0" t="n">
        <v>2018600001</v>
      </c>
      <c r="C6153" s="0" t="n">
        <v>1782054</v>
      </c>
      <c r="D6153" s="0" t="n">
        <f aca="false">C6153+4</f>
        <v>1782058</v>
      </c>
    </row>
    <row r="6154" customFormat="false" ht="12.8" hidden="false" customHeight="false" outlineLevel="0" collapsed="false">
      <c r="A6154" s="0" t="s">
        <v>0</v>
      </c>
      <c r="B6154" s="0" t="n">
        <v>2018600001</v>
      </c>
      <c r="C6154" s="0" t="n">
        <v>1782073</v>
      </c>
      <c r="D6154" s="0" t="n">
        <f aca="false">C6154+4</f>
        <v>1782077</v>
      </c>
    </row>
    <row r="6155" customFormat="false" ht="12.8" hidden="false" customHeight="false" outlineLevel="0" collapsed="false">
      <c r="A6155" s="0" t="s">
        <v>0</v>
      </c>
      <c r="B6155" s="0" t="n">
        <v>2018600001</v>
      </c>
      <c r="C6155" s="0" t="n">
        <v>1782207</v>
      </c>
      <c r="D6155" s="0" t="n">
        <f aca="false">C6155+4</f>
        <v>1782211</v>
      </c>
    </row>
    <row r="6156" customFormat="false" ht="12.8" hidden="false" customHeight="false" outlineLevel="0" collapsed="false">
      <c r="A6156" s="0" t="s">
        <v>0</v>
      </c>
      <c r="B6156" s="0" t="n">
        <v>2018600001</v>
      </c>
      <c r="C6156" s="0" t="n">
        <v>1782297</v>
      </c>
      <c r="D6156" s="0" t="n">
        <f aca="false">C6156+4</f>
        <v>1782301</v>
      </c>
    </row>
    <row r="6157" customFormat="false" ht="12.8" hidden="false" customHeight="false" outlineLevel="0" collapsed="false">
      <c r="A6157" s="0" t="s">
        <v>0</v>
      </c>
      <c r="B6157" s="0" t="n">
        <v>2018600001</v>
      </c>
      <c r="C6157" s="0" t="n">
        <v>1782671</v>
      </c>
      <c r="D6157" s="0" t="n">
        <f aca="false">C6157+4</f>
        <v>1782675</v>
      </c>
    </row>
    <row r="6158" customFormat="false" ht="12.8" hidden="false" customHeight="false" outlineLevel="0" collapsed="false">
      <c r="A6158" s="0" t="s">
        <v>0</v>
      </c>
      <c r="B6158" s="0" t="n">
        <v>2018600001</v>
      </c>
      <c r="C6158" s="0" t="n">
        <v>1783081</v>
      </c>
      <c r="D6158" s="0" t="n">
        <f aca="false">C6158+4</f>
        <v>1783085</v>
      </c>
    </row>
    <row r="6159" customFormat="false" ht="12.8" hidden="false" customHeight="false" outlineLevel="0" collapsed="false">
      <c r="A6159" s="0" t="s">
        <v>0</v>
      </c>
      <c r="B6159" s="0" t="n">
        <v>2018600001</v>
      </c>
      <c r="C6159" s="0" t="n">
        <v>1783668</v>
      </c>
      <c r="D6159" s="0" t="n">
        <f aca="false">C6159+4</f>
        <v>1783672</v>
      </c>
    </row>
    <row r="6160" customFormat="false" ht="12.8" hidden="false" customHeight="false" outlineLevel="0" collapsed="false">
      <c r="A6160" s="0" t="s">
        <v>0</v>
      </c>
      <c r="B6160" s="0" t="n">
        <v>2018600001</v>
      </c>
      <c r="C6160" s="0" t="n">
        <v>1784356</v>
      </c>
      <c r="D6160" s="0" t="n">
        <f aca="false">C6160+4</f>
        <v>1784360</v>
      </c>
    </row>
    <row r="6161" customFormat="false" ht="12.8" hidden="false" customHeight="false" outlineLevel="0" collapsed="false">
      <c r="A6161" s="0" t="s">
        <v>0</v>
      </c>
      <c r="B6161" s="0" t="n">
        <v>2018600001</v>
      </c>
      <c r="C6161" s="0" t="n">
        <v>1784530</v>
      </c>
      <c r="D6161" s="0" t="n">
        <f aca="false">C6161+4</f>
        <v>1784534</v>
      </c>
    </row>
    <row r="6162" customFormat="false" ht="12.8" hidden="false" customHeight="false" outlineLevel="0" collapsed="false">
      <c r="A6162" s="0" t="s">
        <v>0</v>
      </c>
      <c r="B6162" s="0" t="n">
        <v>2018600001</v>
      </c>
      <c r="C6162" s="0" t="n">
        <v>1784655</v>
      </c>
      <c r="D6162" s="0" t="n">
        <f aca="false">C6162+4</f>
        <v>1784659</v>
      </c>
    </row>
    <row r="6163" customFormat="false" ht="12.8" hidden="false" customHeight="false" outlineLevel="0" collapsed="false">
      <c r="A6163" s="0" t="s">
        <v>0</v>
      </c>
      <c r="B6163" s="0" t="n">
        <v>2018600001</v>
      </c>
      <c r="C6163" s="0" t="n">
        <v>1784733</v>
      </c>
      <c r="D6163" s="0" t="n">
        <f aca="false">C6163+4</f>
        <v>1784737</v>
      </c>
    </row>
    <row r="6164" customFormat="false" ht="12.8" hidden="false" customHeight="false" outlineLevel="0" collapsed="false">
      <c r="A6164" s="0" t="s">
        <v>0</v>
      </c>
      <c r="B6164" s="0" t="n">
        <v>2018600001</v>
      </c>
      <c r="C6164" s="0" t="n">
        <v>1784763</v>
      </c>
      <c r="D6164" s="0" t="n">
        <f aca="false">C6164+4</f>
        <v>1784767</v>
      </c>
    </row>
    <row r="6165" customFormat="false" ht="12.8" hidden="false" customHeight="false" outlineLevel="0" collapsed="false">
      <c r="A6165" s="0" t="s">
        <v>0</v>
      </c>
      <c r="B6165" s="0" t="n">
        <v>2018600001</v>
      </c>
      <c r="C6165" s="0" t="n">
        <v>1784778</v>
      </c>
      <c r="D6165" s="0" t="n">
        <f aca="false">C6165+4</f>
        <v>1784782</v>
      </c>
    </row>
    <row r="6166" customFormat="false" ht="12.8" hidden="false" customHeight="false" outlineLevel="0" collapsed="false">
      <c r="A6166" s="0" t="s">
        <v>0</v>
      </c>
      <c r="B6166" s="0" t="n">
        <v>2018600001</v>
      </c>
      <c r="C6166" s="0" t="n">
        <v>1784820</v>
      </c>
      <c r="D6166" s="0" t="n">
        <f aca="false">C6166+4</f>
        <v>1784824</v>
      </c>
    </row>
    <row r="6167" customFormat="false" ht="12.8" hidden="false" customHeight="false" outlineLevel="0" collapsed="false">
      <c r="A6167" s="0" t="s">
        <v>0</v>
      </c>
      <c r="B6167" s="0" t="n">
        <v>2018600001</v>
      </c>
      <c r="C6167" s="0" t="n">
        <v>1785339</v>
      </c>
      <c r="D6167" s="0" t="n">
        <f aca="false">C6167+4</f>
        <v>1785343</v>
      </c>
    </row>
    <row r="6168" customFormat="false" ht="12.8" hidden="false" customHeight="false" outlineLevel="0" collapsed="false">
      <c r="A6168" s="0" t="s">
        <v>0</v>
      </c>
      <c r="B6168" s="0" t="n">
        <v>2018600001</v>
      </c>
      <c r="C6168" s="0" t="n">
        <v>1785473</v>
      </c>
      <c r="D6168" s="0" t="n">
        <f aca="false">C6168+4</f>
        <v>1785477</v>
      </c>
    </row>
    <row r="6169" customFormat="false" ht="12.8" hidden="false" customHeight="false" outlineLevel="0" collapsed="false">
      <c r="A6169" s="0" t="s">
        <v>0</v>
      </c>
      <c r="B6169" s="0" t="n">
        <v>2018600001</v>
      </c>
      <c r="C6169" s="0" t="n">
        <v>1786127</v>
      </c>
      <c r="D6169" s="0" t="n">
        <f aca="false">C6169+4</f>
        <v>1786131</v>
      </c>
    </row>
    <row r="6170" customFormat="false" ht="12.8" hidden="false" customHeight="false" outlineLevel="0" collapsed="false">
      <c r="A6170" s="0" t="s">
        <v>0</v>
      </c>
      <c r="B6170" s="0" t="n">
        <v>2018600001</v>
      </c>
      <c r="C6170" s="0" t="n">
        <v>1787386</v>
      </c>
      <c r="D6170" s="0" t="n">
        <f aca="false">C6170+4</f>
        <v>1787390</v>
      </c>
    </row>
    <row r="6171" customFormat="false" ht="12.8" hidden="false" customHeight="false" outlineLevel="0" collapsed="false">
      <c r="A6171" s="0" t="s">
        <v>0</v>
      </c>
      <c r="B6171" s="0" t="n">
        <v>2018600001</v>
      </c>
      <c r="C6171" s="0" t="n">
        <v>1787391</v>
      </c>
      <c r="D6171" s="0" t="n">
        <f aca="false">C6171+4</f>
        <v>1787395</v>
      </c>
    </row>
    <row r="6172" customFormat="false" ht="12.8" hidden="false" customHeight="false" outlineLevel="0" collapsed="false">
      <c r="A6172" s="0" t="s">
        <v>0</v>
      </c>
      <c r="B6172" s="0" t="n">
        <v>2018600001</v>
      </c>
      <c r="C6172" s="0" t="n">
        <v>1787844</v>
      </c>
      <c r="D6172" s="0" t="n">
        <f aca="false">C6172+4</f>
        <v>1787848</v>
      </c>
    </row>
    <row r="6173" customFormat="false" ht="12.8" hidden="false" customHeight="false" outlineLevel="0" collapsed="false">
      <c r="A6173" s="0" t="s">
        <v>0</v>
      </c>
      <c r="B6173" s="0" t="n">
        <v>2018600001</v>
      </c>
      <c r="C6173" s="0" t="n">
        <v>1789368</v>
      </c>
      <c r="D6173" s="0" t="n">
        <f aca="false">C6173+4</f>
        <v>1789372</v>
      </c>
    </row>
    <row r="6174" customFormat="false" ht="12.8" hidden="false" customHeight="false" outlineLevel="0" collapsed="false">
      <c r="A6174" s="0" t="s">
        <v>0</v>
      </c>
      <c r="B6174" s="0" t="n">
        <v>2018600001</v>
      </c>
      <c r="C6174" s="0" t="n">
        <v>1789383</v>
      </c>
      <c r="D6174" s="0" t="n">
        <f aca="false">C6174+4</f>
        <v>1789387</v>
      </c>
    </row>
    <row r="6175" customFormat="false" ht="12.8" hidden="false" customHeight="false" outlineLevel="0" collapsed="false">
      <c r="A6175" s="0" t="s">
        <v>0</v>
      </c>
      <c r="B6175" s="0" t="n">
        <v>2018600001</v>
      </c>
      <c r="C6175" s="0" t="n">
        <v>1790506</v>
      </c>
      <c r="D6175" s="0" t="n">
        <f aca="false">C6175+4</f>
        <v>1790510</v>
      </c>
    </row>
    <row r="6176" customFormat="false" ht="12.8" hidden="false" customHeight="false" outlineLevel="0" collapsed="false">
      <c r="A6176" s="0" t="s">
        <v>0</v>
      </c>
      <c r="B6176" s="0" t="n">
        <v>2018600001</v>
      </c>
      <c r="C6176" s="0" t="n">
        <v>1790514</v>
      </c>
      <c r="D6176" s="0" t="n">
        <f aca="false">C6176+4</f>
        <v>1790518</v>
      </c>
    </row>
    <row r="6177" customFormat="false" ht="12.8" hidden="false" customHeight="false" outlineLevel="0" collapsed="false">
      <c r="A6177" s="0" t="s">
        <v>0</v>
      </c>
      <c r="B6177" s="0" t="n">
        <v>2018600001</v>
      </c>
      <c r="C6177" s="0" t="n">
        <v>1790554</v>
      </c>
      <c r="D6177" s="0" t="n">
        <f aca="false">C6177+4</f>
        <v>1790558</v>
      </c>
    </row>
    <row r="6178" customFormat="false" ht="12.8" hidden="false" customHeight="false" outlineLevel="0" collapsed="false">
      <c r="A6178" s="0" t="s">
        <v>0</v>
      </c>
      <c r="B6178" s="0" t="n">
        <v>2018600001</v>
      </c>
      <c r="C6178" s="0" t="n">
        <v>1790567</v>
      </c>
      <c r="D6178" s="0" t="n">
        <f aca="false">C6178+4</f>
        <v>1790571</v>
      </c>
    </row>
    <row r="6179" customFormat="false" ht="12.8" hidden="false" customHeight="false" outlineLevel="0" collapsed="false">
      <c r="A6179" s="0" t="s">
        <v>0</v>
      </c>
      <c r="B6179" s="0" t="n">
        <v>2018600001</v>
      </c>
      <c r="C6179" s="0" t="n">
        <v>1790690</v>
      </c>
      <c r="D6179" s="0" t="n">
        <f aca="false">C6179+4</f>
        <v>1790694</v>
      </c>
    </row>
    <row r="6180" customFormat="false" ht="12.8" hidden="false" customHeight="false" outlineLevel="0" collapsed="false">
      <c r="A6180" s="0" t="s">
        <v>0</v>
      </c>
      <c r="B6180" s="0" t="n">
        <v>2018600001</v>
      </c>
      <c r="C6180" s="0" t="n">
        <v>1790714</v>
      </c>
      <c r="D6180" s="0" t="n">
        <f aca="false">C6180+4</f>
        <v>1790718</v>
      </c>
    </row>
    <row r="6181" customFormat="false" ht="12.8" hidden="false" customHeight="false" outlineLevel="0" collapsed="false">
      <c r="A6181" s="0" t="s">
        <v>0</v>
      </c>
      <c r="B6181" s="0" t="n">
        <v>2018600001</v>
      </c>
      <c r="C6181" s="0" t="n">
        <v>1792147</v>
      </c>
      <c r="D6181" s="0" t="n">
        <f aca="false">C6181+4</f>
        <v>1792151</v>
      </c>
    </row>
    <row r="6182" customFormat="false" ht="12.8" hidden="false" customHeight="false" outlineLevel="0" collapsed="false">
      <c r="A6182" s="0" t="s">
        <v>0</v>
      </c>
      <c r="B6182" s="0" t="n">
        <v>2018600001</v>
      </c>
      <c r="C6182" s="0" t="n">
        <v>1792408</v>
      </c>
      <c r="D6182" s="0" t="n">
        <f aca="false">C6182+4</f>
        <v>1792412</v>
      </c>
    </row>
    <row r="6183" customFormat="false" ht="12.8" hidden="false" customHeight="false" outlineLevel="0" collapsed="false">
      <c r="A6183" s="0" t="s">
        <v>0</v>
      </c>
      <c r="B6183" s="0" t="n">
        <v>2018600001</v>
      </c>
      <c r="C6183" s="0" t="n">
        <v>1792768</v>
      </c>
      <c r="D6183" s="0" t="n">
        <f aca="false">C6183+4</f>
        <v>1792772</v>
      </c>
    </row>
    <row r="6184" customFormat="false" ht="12.8" hidden="false" customHeight="false" outlineLevel="0" collapsed="false">
      <c r="A6184" s="0" t="s">
        <v>0</v>
      </c>
      <c r="B6184" s="0" t="n">
        <v>2018600001</v>
      </c>
      <c r="C6184" s="0" t="n">
        <v>1793329</v>
      </c>
      <c r="D6184" s="0" t="n">
        <f aca="false">C6184+4</f>
        <v>1793333</v>
      </c>
    </row>
    <row r="6185" customFormat="false" ht="12.8" hidden="false" customHeight="false" outlineLevel="0" collapsed="false">
      <c r="A6185" s="0" t="s">
        <v>0</v>
      </c>
      <c r="B6185" s="0" t="n">
        <v>2018600001</v>
      </c>
      <c r="C6185" s="0" t="n">
        <v>1793691</v>
      </c>
      <c r="D6185" s="0" t="n">
        <f aca="false">C6185+4</f>
        <v>1793695</v>
      </c>
    </row>
    <row r="6186" customFormat="false" ht="12.8" hidden="false" customHeight="false" outlineLevel="0" collapsed="false">
      <c r="A6186" s="0" t="s">
        <v>0</v>
      </c>
      <c r="B6186" s="0" t="n">
        <v>2018600001</v>
      </c>
      <c r="C6186" s="0" t="n">
        <v>1794699</v>
      </c>
      <c r="D6186" s="0" t="n">
        <f aca="false">C6186+4</f>
        <v>1794703</v>
      </c>
    </row>
    <row r="6187" customFormat="false" ht="12.8" hidden="false" customHeight="false" outlineLevel="0" collapsed="false">
      <c r="A6187" s="0" t="s">
        <v>0</v>
      </c>
      <c r="B6187" s="0" t="n">
        <v>2018600001</v>
      </c>
      <c r="C6187" s="0" t="n">
        <v>1795117</v>
      </c>
      <c r="D6187" s="0" t="n">
        <f aca="false">C6187+4</f>
        <v>1795121</v>
      </c>
    </row>
    <row r="6188" customFormat="false" ht="12.8" hidden="false" customHeight="false" outlineLevel="0" collapsed="false">
      <c r="A6188" s="0" t="s">
        <v>0</v>
      </c>
      <c r="B6188" s="0" t="n">
        <v>2018600001</v>
      </c>
      <c r="C6188" s="0" t="n">
        <v>1795123</v>
      </c>
      <c r="D6188" s="0" t="n">
        <f aca="false">C6188+4</f>
        <v>1795127</v>
      </c>
    </row>
    <row r="6189" customFormat="false" ht="12.8" hidden="false" customHeight="false" outlineLevel="0" collapsed="false">
      <c r="A6189" s="0" t="s">
        <v>0</v>
      </c>
      <c r="B6189" s="0" t="n">
        <v>2018600001</v>
      </c>
      <c r="C6189" s="0" t="n">
        <v>1795173</v>
      </c>
      <c r="D6189" s="0" t="n">
        <f aca="false">C6189+4</f>
        <v>1795177</v>
      </c>
    </row>
    <row r="6190" customFormat="false" ht="12.8" hidden="false" customHeight="false" outlineLevel="0" collapsed="false">
      <c r="A6190" s="0" t="s">
        <v>0</v>
      </c>
      <c r="B6190" s="0" t="n">
        <v>2018600001</v>
      </c>
      <c r="C6190" s="0" t="n">
        <v>1795180</v>
      </c>
      <c r="D6190" s="0" t="n">
        <f aca="false">C6190+4</f>
        <v>1795184</v>
      </c>
    </row>
    <row r="6191" customFormat="false" ht="12.8" hidden="false" customHeight="false" outlineLevel="0" collapsed="false">
      <c r="A6191" s="0" t="s">
        <v>0</v>
      </c>
      <c r="B6191" s="0" t="n">
        <v>2018600001</v>
      </c>
      <c r="C6191" s="0" t="n">
        <v>1795695</v>
      </c>
      <c r="D6191" s="0" t="n">
        <f aca="false">C6191+4</f>
        <v>1795699</v>
      </c>
    </row>
    <row r="6192" customFormat="false" ht="12.8" hidden="false" customHeight="false" outlineLevel="0" collapsed="false">
      <c r="A6192" s="0" t="s">
        <v>0</v>
      </c>
      <c r="B6192" s="0" t="n">
        <v>2018600001</v>
      </c>
      <c r="C6192" s="0" t="n">
        <v>1795872</v>
      </c>
      <c r="D6192" s="0" t="n">
        <f aca="false">C6192+4</f>
        <v>1795876</v>
      </c>
    </row>
    <row r="6193" customFormat="false" ht="12.8" hidden="false" customHeight="false" outlineLevel="0" collapsed="false">
      <c r="A6193" s="0" t="s">
        <v>0</v>
      </c>
      <c r="B6193" s="0" t="n">
        <v>2018600001</v>
      </c>
      <c r="C6193" s="0" t="n">
        <v>1795902</v>
      </c>
      <c r="D6193" s="0" t="n">
        <f aca="false">C6193+4</f>
        <v>1795906</v>
      </c>
    </row>
    <row r="6194" customFormat="false" ht="12.8" hidden="false" customHeight="false" outlineLevel="0" collapsed="false">
      <c r="A6194" s="0" t="s">
        <v>0</v>
      </c>
      <c r="B6194" s="0" t="n">
        <v>2018600001</v>
      </c>
      <c r="C6194" s="0" t="n">
        <v>1796271</v>
      </c>
      <c r="D6194" s="0" t="n">
        <f aca="false">C6194+4</f>
        <v>1796275</v>
      </c>
    </row>
    <row r="6195" customFormat="false" ht="12.8" hidden="false" customHeight="false" outlineLevel="0" collapsed="false">
      <c r="A6195" s="0" t="s">
        <v>0</v>
      </c>
      <c r="B6195" s="0" t="n">
        <v>2018600001</v>
      </c>
      <c r="C6195" s="0" t="n">
        <v>1797063</v>
      </c>
      <c r="D6195" s="0" t="n">
        <f aca="false">C6195+4</f>
        <v>1797067</v>
      </c>
    </row>
    <row r="6196" customFormat="false" ht="12.8" hidden="false" customHeight="false" outlineLevel="0" collapsed="false">
      <c r="A6196" s="0" t="s">
        <v>0</v>
      </c>
      <c r="B6196" s="0" t="n">
        <v>2018600001</v>
      </c>
      <c r="C6196" s="0" t="n">
        <v>1797136</v>
      </c>
      <c r="D6196" s="0" t="n">
        <f aca="false">C6196+4</f>
        <v>1797140</v>
      </c>
    </row>
    <row r="6197" customFormat="false" ht="12.8" hidden="false" customHeight="false" outlineLevel="0" collapsed="false">
      <c r="A6197" s="0" t="s">
        <v>0</v>
      </c>
      <c r="B6197" s="0" t="n">
        <v>2018600001</v>
      </c>
      <c r="C6197" s="0" t="n">
        <v>1797154</v>
      </c>
      <c r="D6197" s="0" t="n">
        <f aca="false">C6197+4</f>
        <v>1797158</v>
      </c>
    </row>
    <row r="6198" customFormat="false" ht="12.8" hidden="false" customHeight="false" outlineLevel="0" collapsed="false">
      <c r="A6198" s="0" t="s">
        <v>0</v>
      </c>
      <c r="B6198" s="0" t="n">
        <v>2018600001</v>
      </c>
      <c r="C6198" s="0" t="n">
        <v>1797378</v>
      </c>
      <c r="D6198" s="0" t="n">
        <f aca="false">C6198+4</f>
        <v>1797382</v>
      </c>
    </row>
    <row r="6199" customFormat="false" ht="12.8" hidden="false" customHeight="false" outlineLevel="0" collapsed="false">
      <c r="A6199" s="0" t="s">
        <v>0</v>
      </c>
      <c r="B6199" s="0" t="n">
        <v>2018600001</v>
      </c>
      <c r="C6199" s="0" t="n">
        <v>1797660</v>
      </c>
      <c r="D6199" s="0" t="n">
        <f aca="false">C6199+4</f>
        <v>1797664</v>
      </c>
    </row>
    <row r="6200" customFormat="false" ht="12.8" hidden="false" customHeight="false" outlineLevel="0" collapsed="false">
      <c r="A6200" s="0" t="s">
        <v>0</v>
      </c>
      <c r="B6200" s="0" t="n">
        <v>2018600001</v>
      </c>
      <c r="C6200" s="0" t="n">
        <v>1797720</v>
      </c>
      <c r="D6200" s="0" t="n">
        <f aca="false">C6200+4</f>
        <v>1797724</v>
      </c>
    </row>
    <row r="6201" customFormat="false" ht="12.8" hidden="false" customHeight="false" outlineLevel="0" collapsed="false">
      <c r="A6201" s="0" t="s">
        <v>0</v>
      </c>
      <c r="B6201" s="0" t="n">
        <v>2018600001</v>
      </c>
      <c r="C6201" s="0" t="n">
        <v>1798036</v>
      </c>
      <c r="D6201" s="0" t="n">
        <f aca="false">C6201+4</f>
        <v>1798040</v>
      </c>
    </row>
    <row r="6202" customFormat="false" ht="12.8" hidden="false" customHeight="false" outlineLevel="0" collapsed="false">
      <c r="A6202" s="0" t="s">
        <v>0</v>
      </c>
      <c r="B6202" s="0" t="n">
        <v>2018600001</v>
      </c>
      <c r="C6202" s="0" t="n">
        <v>1798198</v>
      </c>
      <c r="D6202" s="0" t="n">
        <f aca="false">C6202+4</f>
        <v>1798202</v>
      </c>
    </row>
    <row r="6203" customFormat="false" ht="12.8" hidden="false" customHeight="false" outlineLevel="0" collapsed="false">
      <c r="A6203" s="0" t="s">
        <v>0</v>
      </c>
      <c r="B6203" s="0" t="n">
        <v>2018600001</v>
      </c>
      <c r="C6203" s="0" t="n">
        <v>1798222</v>
      </c>
      <c r="D6203" s="0" t="n">
        <f aca="false">C6203+4</f>
        <v>1798226</v>
      </c>
    </row>
    <row r="6204" customFormat="false" ht="12.8" hidden="false" customHeight="false" outlineLevel="0" collapsed="false">
      <c r="A6204" s="0" t="s">
        <v>0</v>
      </c>
      <c r="B6204" s="0" t="n">
        <v>2018600001</v>
      </c>
      <c r="C6204" s="0" t="n">
        <v>1798512</v>
      </c>
      <c r="D6204" s="0" t="n">
        <f aca="false">C6204+4</f>
        <v>1798516</v>
      </c>
    </row>
    <row r="6205" customFormat="false" ht="12.8" hidden="false" customHeight="false" outlineLevel="0" collapsed="false">
      <c r="A6205" s="0" t="s">
        <v>0</v>
      </c>
      <c r="B6205" s="0" t="n">
        <v>2018600001</v>
      </c>
      <c r="C6205" s="0" t="n">
        <v>1798576</v>
      </c>
      <c r="D6205" s="0" t="n">
        <f aca="false">C6205+4</f>
        <v>1798580</v>
      </c>
    </row>
    <row r="6206" customFormat="false" ht="12.8" hidden="false" customHeight="false" outlineLevel="0" collapsed="false">
      <c r="A6206" s="0" t="s">
        <v>0</v>
      </c>
      <c r="B6206" s="0" t="n">
        <v>2018600001</v>
      </c>
      <c r="C6206" s="0" t="n">
        <v>1798816</v>
      </c>
      <c r="D6206" s="0" t="n">
        <f aca="false">C6206+4</f>
        <v>1798820</v>
      </c>
    </row>
    <row r="6207" customFormat="false" ht="12.8" hidden="false" customHeight="false" outlineLevel="0" collapsed="false">
      <c r="A6207" s="0" t="s">
        <v>0</v>
      </c>
      <c r="B6207" s="0" t="n">
        <v>2018600001</v>
      </c>
      <c r="C6207" s="0" t="n">
        <v>1798933</v>
      </c>
      <c r="D6207" s="0" t="n">
        <f aca="false">C6207+4</f>
        <v>1798937</v>
      </c>
    </row>
    <row r="6208" customFormat="false" ht="12.8" hidden="false" customHeight="false" outlineLevel="0" collapsed="false">
      <c r="A6208" s="0" t="s">
        <v>0</v>
      </c>
      <c r="B6208" s="0" t="n">
        <v>2018600001</v>
      </c>
      <c r="C6208" s="0" t="n">
        <v>1798969</v>
      </c>
      <c r="D6208" s="0" t="n">
        <f aca="false">C6208+4</f>
        <v>1798973</v>
      </c>
    </row>
    <row r="6209" customFormat="false" ht="12.8" hidden="false" customHeight="false" outlineLevel="0" collapsed="false">
      <c r="A6209" s="0" t="s">
        <v>0</v>
      </c>
      <c r="B6209" s="0" t="n">
        <v>2018600001</v>
      </c>
      <c r="C6209" s="0" t="n">
        <v>1799219</v>
      </c>
      <c r="D6209" s="0" t="n">
        <f aca="false">C6209+4</f>
        <v>1799223</v>
      </c>
    </row>
    <row r="6210" customFormat="false" ht="12.8" hidden="false" customHeight="false" outlineLevel="0" collapsed="false">
      <c r="A6210" s="0" t="s">
        <v>0</v>
      </c>
      <c r="B6210" s="0" t="n">
        <v>2018600001</v>
      </c>
      <c r="C6210" s="0" t="n">
        <v>1799379</v>
      </c>
      <c r="D6210" s="0" t="n">
        <f aca="false">C6210+4</f>
        <v>1799383</v>
      </c>
    </row>
    <row r="6211" customFormat="false" ht="12.8" hidden="false" customHeight="false" outlineLevel="0" collapsed="false">
      <c r="A6211" s="0" t="s">
        <v>0</v>
      </c>
      <c r="B6211" s="0" t="n">
        <v>2018600001</v>
      </c>
      <c r="C6211" s="0" t="n">
        <v>1799930</v>
      </c>
      <c r="D6211" s="0" t="n">
        <f aca="false">C6211+4</f>
        <v>1799934</v>
      </c>
    </row>
    <row r="6212" customFormat="false" ht="12.8" hidden="false" customHeight="false" outlineLevel="0" collapsed="false">
      <c r="A6212" s="0" t="s">
        <v>0</v>
      </c>
      <c r="B6212" s="0" t="n">
        <v>2018600001</v>
      </c>
      <c r="C6212" s="0" t="n">
        <v>1800065</v>
      </c>
      <c r="D6212" s="0" t="n">
        <f aca="false">C6212+4</f>
        <v>1800069</v>
      </c>
    </row>
    <row r="6213" customFormat="false" ht="12.8" hidden="false" customHeight="false" outlineLevel="0" collapsed="false">
      <c r="A6213" s="0" t="s">
        <v>0</v>
      </c>
      <c r="B6213" s="0" t="n">
        <v>2018600001</v>
      </c>
      <c r="C6213" s="0" t="n">
        <v>1800101</v>
      </c>
      <c r="D6213" s="0" t="n">
        <f aca="false">C6213+4</f>
        <v>1800105</v>
      </c>
    </row>
    <row r="6214" customFormat="false" ht="12.8" hidden="false" customHeight="false" outlineLevel="0" collapsed="false">
      <c r="A6214" s="0" t="s">
        <v>0</v>
      </c>
      <c r="B6214" s="0" t="n">
        <v>2018600001</v>
      </c>
      <c r="C6214" s="0" t="n">
        <v>1800354</v>
      </c>
      <c r="D6214" s="0" t="n">
        <f aca="false">C6214+4</f>
        <v>1800358</v>
      </c>
    </row>
    <row r="6215" customFormat="false" ht="12.8" hidden="false" customHeight="false" outlineLevel="0" collapsed="false">
      <c r="A6215" s="0" t="s">
        <v>0</v>
      </c>
      <c r="B6215" s="0" t="n">
        <v>2018600001</v>
      </c>
      <c r="C6215" s="0" t="n">
        <v>1800540</v>
      </c>
      <c r="D6215" s="0" t="n">
        <f aca="false">C6215+4</f>
        <v>1800544</v>
      </c>
    </row>
    <row r="6216" customFormat="false" ht="12.8" hidden="false" customHeight="false" outlineLevel="0" collapsed="false">
      <c r="A6216" s="0" t="s">
        <v>0</v>
      </c>
      <c r="B6216" s="0" t="n">
        <v>2018600001</v>
      </c>
      <c r="C6216" s="0" t="n">
        <v>1800647</v>
      </c>
      <c r="D6216" s="0" t="n">
        <f aca="false">C6216+4</f>
        <v>1800651</v>
      </c>
    </row>
    <row r="6217" customFormat="false" ht="12.8" hidden="false" customHeight="false" outlineLevel="0" collapsed="false">
      <c r="A6217" s="0" t="s">
        <v>0</v>
      </c>
      <c r="B6217" s="0" t="n">
        <v>2018600001</v>
      </c>
      <c r="C6217" s="0" t="n">
        <v>1800657</v>
      </c>
      <c r="D6217" s="0" t="n">
        <f aca="false">C6217+4</f>
        <v>1800661</v>
      </c>
    </row>
    <row r="6218" customFormat="false" ht="12.8" hidden="false" customHeight="false" outlineLevel="0" collapsed="false">
      <c r="A6218" s="0" t="s">
        <v>0</v>
      </c>
      <c r="B6218" s="0" t="n">
        <v>2018600001</v>
      </c>
      <c r="C6218" s="0" t="n">
        <v>1800922</v>
      </c>
      <c r="D6218" s="0" t="n">
        <f aca="false">C6218+4</f>
        <v>1800926</v>
      </c>
    </row>
    <row r="6219" customFormat="false" ht="12.8" hidden="false" customHeight="false" outlineLevel="0" collapsed="false">
      <c r="A6219" s="0" t="s">
        <v>0</v>
      </c>
      <c r="B6219" s="0" t="n">
        <v>2018600001</v>
      </c>
      <c r="C6219" s="0" t="n">
        <v>1800938</v>
      </c>
      <c r="D6219" s="0" t="n">
        <f aca="false">C6219+4</f>
        <v>1800942</v>
      </c>
    </row>
    <row r="6220" customFormat="false" ht="12.8" hidden="false" customHeight="false" outlineLevel="0" collapsed="false">
      <c r="A6220" s="0" t="s">
        <v>0</v>
      </c>
      <c r="B6220" s="0" t="n">
        <v>2018600001</v>
      </c>
      <c r="C6220" s="0" t="n">
        <v>1801937</v>
      </c>
      <c r="D6220" s="0" t="n">
        <f aca="false">C6220+4</f>
        <v>1801941</v>
      </c>
    </row>
    <row r="6221" customFormat="false" ht="12.8" hidden="false" customHeight="false" outlineLevel="0" collapsed="false">
      <c r="A6221" s="0" t="s">
        <v>0</v>
      </c>
      <c r="B6221" s="0" t="n">
        <v>2018600001</v>
      </c>
      <c r="C6221" s="0" t="n">
        <v>1802085</v>
      </c>
      <c r="D6221" s="0" t="n">
        <f aca="false">C6221+4</f>
        <v>1802089</v>
      </c>
    </row>
    <row r="6222" customFormat="false" ht="12.8" hidden="false" customHeight="false" outlineLevel="0" collapsed="false">
      <c r="A6222" s="0" t="s">
        <v>0</v>
      </c>
      <c r="B6222" s="0" t="n">
        <v>2018600001</v>
      </c>
      <c r="C6222" s="0" t="n">
        <v>1802169</v>
      </c>
      <c r="D6222" s="0" t="n">
        <f aca="false">C6222+4</f>
        <v>1802173</v>
      </c>
    </row>
    <row r="6223" customFormat="false" ht="12.8" hidden="false" customHeight="false" outlineLevel="0" collapsed="false">
      <c r="A6223" s="0" t="s">
        <v>0</v>
      </c>
      <c r="B6223" s="0" t="n">
        <v>2018600001</v>
      </c>
      <c r="C6223" s="0" t="n">
        <v>1802467</v>
      </c>
      <c r="D6223" s="0" t="n">
        <f aca="false">C6223+4</f>
        <v>1802471</v>
      </c>
    </row>
    <row r="6224" customFormat="false" ht="12.8" hidden="false" customHeight="false" outlineLevel="0" collapsed="false">
      <c r="A6224" s="0" t="s">
        <v>0</v>
      </c>
      <c r="B6224" s="0" t="n">
        <v>2018600001</v>
      </c>
      <c r="C6224" s="0" t="n">
        <v>1802489</v>
      </c>
      <c r="D6224" s="0" t="n">
        <f aca="false">C6224+4</f>
        <v>1802493</v>
      </c>
    </row>
    <row r="6225" customFormat="false" ht="12.8" hidden="false" customHeight="false" outlineLevel="0" collapsed="false">
      <c r="A6225" s="0" t="s">
        <v>0</v>
      </c>
      <c r="B6225" s="0" t="n">
        <v>2018600001</v>
      </c>
      <c r="C6225" s="0" t="n">
        <v>1802746</v>
      </c>
      <c r="D6225" s="0" t="n">
        <f aca="false">C6225+4</f>
        <v>1802750</v>
      </c>
    </row>
    <row r="6226" customFormat="false" ht="12.8" hidden="false" customHeight="false" outlineLevel="0" collapsed="false">
      <c r="A6226" s="0" t="s">
        <v>0</v>
      </c>
      <c r="B6226" s="0" t="n">
        <v>2018600001</v>
      </c>
      <c r="C6226" s="0" t="n">
        <v>1802977</v>
      </c>
      <c r="D6226" s="0" t="n">
        <f aca="false">C6226+4</f>
        <v>1802981</v>
      </c>
    </row>
    <row r="6227" customFormat="false" ht="12.8" hidden="false" customHeight="false" outlineLevel="0" collapsed="false">
      <c r="A6227" s="0" t="s">
        <v>0</v>
      </c>
      <c r="B6227" s="0" t="n">
        <v>2018600001</v>
      </c>
      <c r="C6227" s="0" t="n">
        <v>1803332</v>
      </c>
      <c r="D6227" s="0" t="n">
        <f aca="false">C6227+4</f>
        <v>1803336</v>
      </c>
    </row>
    <row r="6228" customFormat="false" ht="12.8" hidden="false" customHeight="false" outlineLevel="0" collapsed="false">
      <c r="A6228" s="0" t="s">
        <v>0</v>
      </c>
      <c r="B6228" s="0" t="n">
        <v>2018600001</v>
      </c>
      <c r="C6228" s="0" t="n">
        <v>1803372</v>
      </c>
      <c r="D6228" s="0" t="n">
        <f aca="false">C6228+4</f>
        <v>1803376</v>
      </c>
    </row>
    <row r="6229" customFormat="false" ht="12.8" hidden="false" customHeight="false" outlineLevel="0" collapsed="false">
      <c r="A6229" s="0" t="s">
        <v>0</v>
      </c>
      <c r="B6229" s="0" t="n">
        <v>2018600001</v>
      </c>
      <c r="C6229" s="0" t="n">
        <v>1803563</v>
      </c>
      <c r="D6229" s="0" t="n">
        <f aca="false">C6229+4</f>
        <v>1803567</v>
      </c>
    </row>
    <row r="6230" customFormat="false" ht="12.8" hidden="false" customHeight="false" outlineLevel="0" collapsed="false">
      <c r="A6230" s="0" t="s">
        <v>0</v>
      </c>
      <c r="B6230" s="0" t="n">
        <v>2018600001</v>
      </c>
      <c r="C6230" s="0" t="n">
        <v>1804319</v>
      </c>
      <c r="D6230" s="0" t="n">
        <f aca="false">C6230+4</f>
        <v>1804323</v>
      </c>
    </row>
    <row r="6231" customFormat="false" ht="12.8" hidden="false" customHeight="false" outlineLevel="0" collapsed="false">
      <c r="A6231" s="0" t="s">
        <v>0</v>
      </c>
      <c r="B6231" s="0" t="n">
        <v>2018600001</v>
      </c>
      <c r="C6231" s="0" t="n">
        <v>1804785</v>
      </c>
      <c r="D6231" s="0" t="n">
        <f aca="false">C6231+4</f>
        <v>1804789</v>
      </c>
    </row>
    <row r="6232" customFormat="false" ht="12.8" hidden="false" customHeight="false" outlineLevel="0" collapsed="false">
      <c r="A6232" s="0" t="s">
        <v>0</v>
      </c>
      <c r="B6232" s="0" t="n">
        <v>2018600001</v>
      </c>
      <c r="C6232" s="0" t="n">
        <v>1804970</v>
      </c>
      <c r="D6232" s="0" t="n">
        <f aca="false">C6232+4</f>
        <v>1804974</v>
      </c>
    </row>
    <row r="6233" customFormat="false" ht="12.8" hidden="false" customHeight="false" outlineLevel="0" collapsed="false">
      <c r="A6233" s="0" t="s">
        <v>0</v>
      </c>
      <c r="B6233" s="0" t="n">
        <v>2018600001</v>
      </c>
      <c r="C6233" s="0" t="n">
        <v>1805795</v>
      </c>
      <c r="D6233" s="0" t="n">
        <f aca="false">C6233+4</f>
        <v>1805799</v>
      </c>
    </row>
    <row r="6234" customFormat="false" ht="12.8" hidden="false" customHeight="false" outlineLevel="0" collapsed="false">
      <c r="A6234" s="0" t="s">
        <v>0</v>
      </c>
      <c r="B6234" s="0" t="n">
        <v>2018600001</v>
      </c>
      <c r="C6234" s="0" t="n">
        <v>1806044</v>
      </c>
      <c r="D6234" s="0" t="n">
        <f aca="false">C6234+4</f>
        <v>1806048</v>
      </c>
    </row>
    <row r="6235" customFormat="false" ht="12.8" hidden="false" customHeight="false" outlineLevel="0" collapsed="false">
      <c r="A6235" s="0" t="s">
        <v>0</v>
      </c>
      <c r="B6235" s="0" t="n">
        <v>2018600001</v>
      </c>
      <c r="C6235" s="0" t="n">
        <v>1806146</v>
      </c>
      <c r="D6235" s="0" t="n">
        <f aca="false">C6235+4</f>
        <v>1806150</v>
      </c>
    </row>
    <row r="6236" customFormat="false" ht="12.8" hidden="false" customHeight="false" outlineLevel="0" collapsed="false">
      <c r="A6236" s="0" t="s">
        <v>0</v>
      </c>
      <c r="B6236" s="0" t="n">
        <v>2018600001</v>
      </c>
      <c r="C6236" s="0" t="n">
        <v>1806264</v>
      </c>
      <c r="D6236" s="0" t="n">
        <f aca="false">C6236+4</f>
        <v>1806268</v>
      </c>
    </row>
    <row r="6237" customFormat="false" ht="12.8" hidden="false" customHeight="false" outlineLevel="0" collapsed="false">
      <c r="A6237" s="0" t="s">
        <v>0</v>
      </c>
      <c r="B6237" s="0" t="n">
        <v>2018600001</v>
      </c>
      <c r="C6237" s="0" t="n">
        <v>1806782</v>
      </c>
      <c r="D6237" s="0" t="n">
        <f aca="false">C6237+4</f>
        <v>1806786</v>
      </c>
    </row>
    <row r="6238" customFormat="false" ht="12.8" hidden="false" customHeight="false" outlineLevel="0" collapsed="false">
      <c r="A6238" s="0" t="s">
        <v>0</v>
      </c>
      <c r="B6238" s="0" t="n">
        <v>2018600001</v>
      </c>
      <c r="C6238" s="0" t="n">
        <v>1807760</v>
      </c>
      <c r="D6238" s="0" t="n">
        <f aca="false">C6238+4</f>
        <v>1807764</v>
      </c>
    </row>
    <row r="6239" customFormat="false" ht="12.8" hidden="false" customHeight="false" outlineLevel="0" collapsed="false">
      <c r="A6239" s="0" t="s">
        <v>0</v>
      </c>
      <c r="B6239" s="0" t="n">
        <v>2018600001</v>
      </c>
      <c r="C6239" s="0" t="n">
        <v>1807795</v>
      </c>
      <c r="D6239" s="0" t="n">
        <f aca="false">C6239+4</f>
        <v>1807799</v>
      </c>
    </row>
    <row r="6240" customFormat="false" ht="12.8" hidden="false" customHeight="false" outlineLevel="0" collapsed="false">
      <c r="A6240" s="0" t="s">
        <v>0</v>
      </c>
      <c r="B6240" s="0" t="n">
        <v>2018600001</v>
      </c>
      <c r="C6240" s="0" t="n">
        <v>1807985</v>
      </c>
      <c r="D6240" s="0" t="n">
        <f aca="false">C6240+4</f>
        <v>1807989</v>
      </c>
    </row>
    <row r="6241" customFormat="false" ht="12.8" hidden="false" customHeight="false" outlineLevel="0" collapsed="false">
      <c r="A6241" s="0" t="s">
        <v>0</v>
      </c>
      <c r="B6241" s="0" t="n">
        <v>2018600001</v>
      </c>
      <c r="C6241" s="0" t="n">
        <v>1808008</v>
      </c>
      <c r="D6241" s="0" t="n">
        <f aca="false">C6241+4</f>
        <v>1808012</v>
      </c>
    </row>
    <row r="6242" customFormat="false" ht="12.8" hidden="false" customHeight="false" outlineLevel="0" collapsed="false">
      <c r="A6242" s="0" t="s">
        <v>0</v>
      </c>
      <c r="B6242" s="0" t="n">
        <v>2018600001</v>
      </c>
      <c r="C6242" s="0" t="n">
        <v>1808031</v>
      </c>
      <c r="D6242" s="0" t="n">
        <f aca="false">C6242+4</f>
        <v>1808035</v>
      </c>
    </row>
    <row r="6243" customFormat="false" ht="12.8" hidden="false" customHeight="false" outlineLevel="0" collapsed="false">
      <c r="A6243" s="0" t="s">
        <v>0</v>
      </c>
      <c r="B6243" s="0" t="n">
        <v>2018600001</v>
      </c>
      <c r="C6243" s="0" t="n">
        <v>1808054</v>
      </c>
      <c r="D6243" s="0" t="n">
        <f aca="false">C6243+4</f>
        <v>1808058</v>
      </c>
    </row>
    <row r="6244" customFormat="false" ht="12.8" hidden="false" customHeight="false" outlineLevel="0" collapsed="false">
      <c r="A6244" s="0" t="s">
        <v>0</v>
      </c>
      <c r="B6244" s="0" t="n">
        <v>2018600001</v>
      </c>
      <c r="C6244" s="0" t="n">
        <v>1808084</v>
      </c>
      <c r="D6244" s="0" t="n">
        <f aca="false">C6244+4</f>
        <v>1808088</v>
      </c>
    </row>
    <row r="6245" customFormat="false" ht="12.8" hidden="false" customHeight="false" outlineLevel="0" collapsed="false">
      <c r="A6245" s="0" t="s">
        <v>0</v>
      </c>
      <c r="B6245" s="0" t="n">
        <v>2018600001</v>
      </c>
      <c r="C6245" s="0" t="n">
        <v>1808105</v>
      </c>
      <c r="D6245" s="0" t="n">
        <f aca="false">C6245+4</f>
        <v>1808109</v>
      </c>
    </row>
    <row r="6246" customFormat="false" ht="12.8" hidden="false" customHeight="false" outlineLevel="0" collapsed="false">
      <c r="A6246" s="0" t="s">
        <v>0</v>
      </c>
      <c r="B6246" s="0" t="n">
        <v>2018600001</v>
      </c>
      <c r="C6246" s="0" t="n">
        <v>1808380</v>
      </c>
      <c r="D6246" s="0" t="n">
        <f aca="false">C6246+4</f>
        <v>1808384</v>
      </c>
    </row>
    <row r="6247" customFormat="false" ht="12.8" hidden="false" customHeight="false" outlineLevel="0" collapsed="false">
      <c r="A6247" s="0" t="s">
        <v>0</v>
      </c>
      <c r="B6247" s="0" t="n">
        <v>2018600001</v>
      </c>
      <c r="C6247" s="0" t="n">
        <v>1808994</v>
      </c>
      <c r="D6247" s="0" t="n">
        <f aca="false">C6247+4</f>
        <v>1808998</v>
      </c>
    </row>
    <row r="6248" customFormat="false" ht="12.8" hidden="false" customHeight="false" outlineLevel="0" collapsed="false">
      <c r="A6248" s="0" t="s">
        <v>0</v>
      </c>
      <c r="B6248" s="0" t="n">
        <v>2018600001</v>
      </c>
      <c r="C6248" s="0" t="n">
        <v>1809303</v>
      </c>
      <c r="D6248" s="0" t="n">
        <f aca="false">C6248+4</f>
        <v>1809307</v>
      </c>
    </row>
    <row r="6249" customFormat="false" ht="12.8" hidden="false" customHeight="false" outlineLevel="0" collapsed="false">
      <c r="A6249" s="0" t="s">
        <v>0</v>
      </c>
      <c r="B6249" s="0" t="n">
        <v>2018600001</v>
      </c>
      <c r="C6249" s="0" t="n">
        <v>1810043</v>
      </c>
      <c r="D6249" s="0" t="n">
        <f aca="false">C6249+4</f>
        <v>1810047</v>
      </c>
    </row>
    <row r="6250" customFormat="false" ht="12.8" hidden="false" customHeight="false" outlineLevel="0" collapsed="false">
      <c r="A6250" s="0" t="s">
        <v>0</v>
      </c>
      <c r="B6250" s="0" t="n">
        <v>2018600001</v>
      </c>
      <c r="C6250" s="0" t="n">
        <v>1810296</v>
      </c>
      <c r="D6250" s="0" t="n">
        <f aca="false">C6250+4</f>
        <v>1810300</v>
      </c>
    </row>
    <row r="6251" customFormat="false" ht="12.8" hidden="false" customHeight="false" outlineLevel="0" collapsed="false">
      <c r="A6251" s="0" t="s">
        <v>0</v>
      </c>
      <c r="B6251" s="0" t="n">
        <v>2018600001</v>
      </c>
      <c r="C6251" s="0" t="n">
        <v>1810319</v>
      </c>
      <c r="D6251" s="0" t="n">
        <f aca="false">C6251+4</f>
        <v>1810323</v>
      </c>
    </row>
    <row r="6252" customFormat="false" ht="12.8" hidden="false" customHeight="false" outlineLevel="0" collapsed="false">
      <c r="A6252" s="0" t="s">
        <v>0</v>
      </c>
      <c r="B6252" s="0" t="n">
        <v>2018600001</v>
      </c>
      <c r="C6252" s="0" t="n">
        <v>1810361</v>
      </c>
      <c r="D6252" s="0" t="n">
        <f aca="false">C6252+4</f>
        <v>1810365</v>
      </c>
    </row>
    <row r="6253" customFormat="false" ht="12.8" hidden="false" customHeight="false" outlineLevel="0" collapsed="false">
      <c r="A6253" s="0" t="s">
        <v>0</v>
      </c>
      <c r="B6253" s="0" t="n">
        <v>2018600001</v>
      </c>
      <c r="C6253" s="0" t="n">
        <v>1810395</v>
      </c>
      <c r="D6253" s="0" t="n">
        <f aca="false">C6253+4</f>
        <v>1810399</v>
      </c>
    </row>
    <row r="6254" customFormat="false" ht="12.8" hidden="false" customHeight="false" outlineLevel="0" collapsed="false">
      <c r="A6254" s="0" t="s">
        <v>0</v>
      </c>
      <c r="B6254" s="0" t="n">
        <v>2018600001</v>
      </c>
      <c r="C6254" s="0" t="n">
        <v>1810464</v>
      </c>
      <c r="D6254" s="0" t="n">
        <f aca="false">C6254+4</f>
        <v>1810468</v>
      </c>
    </row>
    <row r="6255" customFormat="false" ht="12.8" hidden="false" customHeight="false" outlineLevel="0" collapsed="false">
      <c r="A6255" s="0" t="s">
        <v>0</v>
      </c>
      <c r="B6255" s="0" t="n">
        <v>2018600001</v>
      </c>
      <c r="C6255" s="0" t="n">
        <v>1810504</v>
      </c>
      <c r="D6255" s="0" t="n">
        <f aca="false">C6255+4</f>
        <v>1810508</v>
      </c>
    </row>
    <row r="6256" customFormat="false" ht="12.8" hidden="false" customHeight="false" outlineLevel="0" collapsed="false">
      <c r="A6256" s="0" t="s">
        <v>0</v>
      </c>
      <c r="B6256" s="0" t="n">
        <v>2018600001</v>
      </c>
      <c r="C6256" s="0" t="n">
        <v>1810512</v>
      </c>
      <c r="D6256" s="0" t="n">
        <f aca="false">C6256+4</f>
        <v>1810516</v>
      </c>
    </row>
    <row r="6257" customFormat="false" ht="12.8" hidden="false" customHeight="false" outlineLevel="0" collapsed="false">
      <c r="A6257" s="0" t="s">
        <v>0</v>
      </c>
      <c r="B6257" s="0" t="n">
        <v>2018600001</v>
      </c>
      <c r="C6257" s="0" t="n">
        <v>1810535</v>
      </c>
      <c r="D6257" s="0" t="n">
        <f aca="false">C6257+4</f>
        <v>1810539</v>
      </c>
    </row>
    <row r="6258" customFormat="false" ht="12.8" hidden="false" customHeight="false" outlineLevel="0" collapsed="false">
      <c r="A6258" s="0" t="s">
        <v>0</v>
      </c>
      <c r="B6258" s="0" t="n">
        <v>2018600001</v>
      </c>
      <c r="C6258" s="0" t="n">
        <v>1810902</v>
      </c>
      <c r="D6258" s="0" t="n">
        <f aca="false">C6258+4</f>
        <v>1810906</v>
      </c>
    </row>
    <row r="6259" customFormat="false" ht="12.8" hidden="false" customHeight="false" outlineLevel="0" collapsed="false">
      <c r="A6259" s="0" t="s">
        <v>0</v>
      </c>
      <c r="B6259" s="0" t="n">
        <v>2018600001</v>
      </c>
      <c r="C6259" s="0" t="n">
        <v>1811017</v>
      </c>
      <c r="D6259" s="0" t="n">
        <f aca="false">C6259+4</f>
        <v>1811021</v>
      </c>
    </row>
    <row r="6260" customFormat="false" ht="12.8" hidden="false" customHeight="false" outlineLevel="0" collapsed="false">
      <c r="A6260" s="0" t="s">
        <v>0</v>
      </c>
      <c r="B6260" s="0" t="n">
        <v>2018600001</v>
      </c>
      <c r="C6260" s="0" t="n">
        <v>1812368</v>
      </c>
      <c r="D6260" s="0" t="n">
        <f aca="false">C6260+4</f>
        <v>1812372</v>
      </c>
    </row>
    <row r="6261" customFormat="false" ht="12.8" hidden="false" customHeight="false" outlineLevel="0" collapsed="false">
      <c r="A6261" s="0" t="s">
        <v>0</v>
      </c>
      <c r="B6261" s="0" t="n">
        <v>2018600001</v>
      </c>
      <c r="C6261" s="0" t="n">
        <v>1812845</v>
      </c>
      <c r="D6261" s="0" t="n">
        <f aca="false">C6261+4</f>
        <v>1812849</v>
      </c>
    </row>
    <row r="6262" customFormat="false" ht="12.8" hidden="false" customHeight="false" outlineLevel="0" collapsed="false">
      <c r="A6262" s="0" t="s">
        <v>0</v>
      </c>
      <c r="B6262" s="0" t="n">
        <v>2018600001</v>
      </c>
      <c r="C6262" s="0" t="n">
        <v>1812868</v>
      </c>
      <c r="D6262" s="0" t="n">
        <f aca="false">C6262+4</f>
        <v>1812872</v>
      </c>
    </row>
    <row r="6263" customFormat="false" ht="12.8" hidden="false" customHeight="false" outlineLevel="0" collapsed="false">
      <c r="A6263" s="0" t="s">
        <v>0</v>
      </c>
      <c r="B6263" s="0" t="n">
        <v>2018600001</v>
      </c>
      <c r="C6263" s="0" t="n">
        <v>1812977</v>
      </c>
      <c r="D6263" s="0" t="n">
        <f aca="false">C6263+4</f>
        <v>1812981</v>
      </c>
    </row>
    <row r="6264" customFormat="false" ht="12.8" hidden="false" customHeight="false" outlineLevel="0" collapsed="false">
      <c r="A6264" s="0" t="s">
        <v>0</v>
      </c>
      <c r="B6264" s="0" t="n">
        <v>2018600001</v>
      </c>
      <c r="C6264" s="0" t="n">
        <v>1813135</v>
      </c>
      <c r="D6264" s="0" t="n">
        <f aca="false">C6264+4</f>
        <v>1813139</v>
      </c>
    </row>
    <row r="6265" customFormat="false" ht="12.8" hidden="false" customHeight="false" outlineLevel="0" collapsed="false">
      <c r="A6265" s="0" t="s">
        <v>0</v>
      </c>
      <c r="B6265" s="0" t="n">
        <v>2018600001</v>
      </c>
      <c r="C6265" s="0" t="n">
        <v>1813213</v>
      </c>
      <c r="D6265" s="0" t="n">
        <f aca="false">C6265+4</f>
        <v>1813217</v>
      </c>
    </row>
    <row r="6266" customFormat="false" ht="12.8" hidden="false" customHeight="false" outlineLevel="0" collapsed="false">
      <c r="A6266" s="0" t="s">
        <v>0</v>
      </c>
      <c r="B6266" s="0" t="n">
        <v>2018600001</v>
      </c>
      <c r="C6266" s="0" t="n">
        <v>1813301</v>
      </c>
      <c r="D6266" s="0" t="n">
        <f aca="false">C6266+4</f>
        <v>1813305</v>
      </c>
    </row>
    <row r="6267" customFormat="false" ht="12.8" hidden="false" customHeight="false" outlineLevel="0" collapsed="false">
      <c r="A6267" s="0" t="s">
        <v>0</v>
      </c>
      <c r="B6267" s="0" t="n">
        <v>2018600001</v>
      </c>
      <c r="C6267" s="0" t="n">
        <v>1813360</v>
      </c>
      <c r="D6267" s="0" t="n">
        <f aca="false">C6267+4</f>
        <v>1813364</v>
      </c>
    </row>
    <row r="6268" customFormat="false" ht="12.8" hidden="false" customHeight="false" outlineLevel="0" collapsed="false">
      <c r="A6268" s="0" t="s">
        <v>0</v>
      </c>
      <c r="B6268" s="0" t="n">
        <v>2018600001</v>
      </c>
      <c r="C6268" s="0" t="n">
        <v>1814294</v>
      </c>
      <c r="D6268" s="0" t="n">
        <f aca="false">C6268+4</f>
        <v>1814298</v>
      </c>
    </row>
    <row r="6269" customFormat="false" ht="12.8" hidden="false" customHeight="false" outlineLevel="0" collapsed="false">
      <c r="A6269" s="0" t="s">
        <v>0</v>
      </c>
      <c r="B6269" s="0" t="n">
        <v>2018600001</v>
      </c>
      <c r="C6269" s="0" t="n">
        <v>1816553</v>
      </c>
      <c r="D6269" s="0" t="n">
        <f aca="false">C6269+4</f>
        <v>1816557</v>
      </c>
    </row>
    <row r="6270" customFormat="false" ht="12.8" hidden="false" customHeight="false" outlineLevel="0" collapsed="false">
      <c r="A6270" s="0" t="s">
        <v>0</v>
      </c>
      <c r="B6270" s="0" t="n">
        <v>2018600001</v>
      </c>
      <c r="C6270" s="0" t="n">
        <v>1817223</v>
      </c>
      <c r="D6270" s="0" t="n">
        <f aca="false">C6270+4</f>
        <v>1817227</v>
      </c>
    </row>
    <row r="6271" customFormat="false" ht="12.8" hidden="false" customHeight="false" outlineLevel="0" collapsed="false">
      <c r="A6271" s="0" t="s">
        <v>0</v>
      </c>
      <c r="B6271" s="0" t="n">
        <v>2018600001</v>
      </c>
      <c r="C6271" s="0" t="n">
        <v>1817803</v>
      </c>
      <c r="D6271" s="0" t="n">
        <f aca="false">C6271+4</f>
        <v>1817807</v>
      </c>
    </row>
    <row r="6272" customFormat="false" ht="12.8" hidden="false" customHeight="false" outlineLevel="0" collapsed="false">
      <c r="A6272" s="0" t="s">
        <v>0</v>
      </c>
      <c r="B6272" s="0" t="n">
        <v>2018600001</v>
      </c>
      <c r="C6272" s="0" t="n">
        <v>1817834</v>
      </c>
      <c r="D6272" s="0" t="n">
        <f aca="false">C6272+4</f>
        <v>1817838</v>
      </c>
    </row>
    <row r="6273" customFormat="false" ht="12.8" hidden="false" customHeight="false" outlineLevel="0" collapsed="false">
      <c r="A6273" s="0" t="s">
        <v>0</v>
      </c>
      <c r="B6273" s="0" t="n">
        <v>2018600001</v>
      </c>
      <c r="C6273" s="0" t="n">
        <v>1817859</v>
      </c>
      <c r="D6273" s="0" t="n">
        <f aca="false">C6273+4</f>
        <v>1817863</v>
      </c>
    </row>
    <row r="6274" customFormat="false" ht="12.8" hidden="false" customHeight="false" outlineLevel="0" collapsed="false">
      <c r="A6274" s="0" t="s">
        <v>0</v>
      </c>
      <c r="B6274" s="0" t="n">
        <v>2018600001</v>
      </c>
      <c r="C6274" s="0" t="n">
        <v>1820142</v>
      </c>
      <c r="D6274" s="0" t="n">
        <f aca="false">C6274+4</f>
        <v>1820146</v>
      </c>
    </row>
    <row r="6275" customFormat="false" ht="12.8" hidden="false" customHeight="false" outlineLevel="0" collapsed="false">
      <c r="A6275" s="0" t="s">
        <v>0</v>
      </c>
      <c r="B6275" s="0" t="n">
        <v>2018600001</v>
      </c>
      <c r="C6275" s="0" t="n">
        <v>1820466</v>
      </c>
      <c r="D6275" s="0" t="n">
        <f aca="false">C6275+4</f>
        <v>1820470</v>
      </c>
    </row>
    <row r="6276" customFormat="false" ht="12.8" hidden="false" customHeight="false" outlineLevel="0" collapsed="false">
      <c r="A6276" s="0" t="s">
        <v>0</v>
      </c>
      <c r="B6276" s="0" t="n">
        <v>2018600001</v>
      </c>
      <c r="C6276" s="0" t="n">
        <v>1821092</v>
      </c>
      <c r="D6276" s="0" t="n">
        <f aca="false">C6276+4</f>
        <v>1821096</v>
      </c>
    </row>
    <row r="6277" customFormat="false" ht="12.8" hidden="false" customHeight="false" outlineLevel="0" collapsed="false">
      <c r="A6277" s="0" t="s">
        <v>0</v>
      </c>
      <c r="B6277" s="0" t="n">
        <v>2018600001</v>
      </c>
      <c r="C6277" s="0" t="n">
        <v>1821326</v>
      </c>
      <c r="D6277" s="0" t="n">
        <f aca="false">C6277+4</f>
        <v>1821330</v>
      </c>
    </row>
    <row r="6278" customFormat="false" ht="12.8" hidden="false" customHeight="false" outlineLevel="0" collapsed="false">
      <c r="A6278" s="0" t="s">
        <v>0</v>
      </c>
      <c r="B6278" s="0" t="n">
        <v>2018600001</v>
      </c>
      <c r="C6278" s="0" t="n">
        <v>1821621</v>
      </c>
      <c r="D6278" s="0" t="n">
        <f aca="false">C6278+4</f>
        <v>1821625</v>
      </c>
    </row>
    <row r="6279" customFormat="false" ht="12.8" hidden="false" customHeight="false" outlineLevel="0" collapsed="false">
      <c r="A6279" s="0" t="s">
        <v>0</v>
      </c>
      <c r="B6279" s="0" t="n">
        <v>2018600001</v>
      </c>
      <c r="C6279" s="0" t="n">
        <v>1822173</v>
      </c>
      <c r="D6279" s="0" t="n">
        <f aca="false">C6279+4</f>
        <v>1822177</v>
      </c>
    </row>
    <row r="6280" customFormat="false" ht="12.8" hidden="false" customHeight="false" outlineLevel="0" collapsed="false">
      <c r="A6280" s="0" t="s">
        <v>0</v>
      </c>
      <c r="B6280" s="0" t="n">
        <v>2018600001</v>
      </c>
      <c r="C6280" s="0" t="n">
        <v>1822244</v>
      </c>
      <c r="D6280" s="0" t="n">
        <f aca="false">C6280+4</f>
        <v>1822248</v>
      </c>
    </row>
    <row r="6281" customFormat="false" ht="12.8" hidden="false" customHeight="false" outlineLevel="0" collapsed="false">
      <c r="A6281" s="0" t="s">
        <v>0</v>
      </c>
      <c r="B6281" s="0" t="n">
        <v>2018600001</v>
      </c>
      <c r="C6281" s="0" t="n">
        <v>1822584</v>
      </c>
      <c r="D6281" s="0" t="n">
        <f aca="false">C6281+4</f>
        <v>1822588</v>
      </c>
    </row>
    <row r="6282" customFormat="false" ht="12.8" hidden="false" customHeight="false" outlineLevel="0" collapsed="false">
      <c r="A6282" s="0" t="s">
        <v>0</v>
      </c>
      <c r="B6282" s="0" t="n">
        <v>2018600001</v>
      </c>
      <c r="C6282" s="0" t="n">
        <v>1823136</v>
      </c>
      <c r="D6282" s="0" t="n">
        <f aca="false">C6282+4</f>
        <v>1823140</v>
      </c>
    </row>
    <row r="6283" customFormat="false" ht="12.8" hidden="false" customHeight="false" outlineLevel="0" collapsed="false">
      <c r="A6283" s="0" t="s">
        <v>0</v>
      </c>
      <c r="B6283" s="0" t="n">
        <v>2018600001</v>
      </c>
      <c r="C6283" s="0" t="n">
        <v>1823564</v>
      </c>
      <c r="D6283" s="0" t="n">
        <f aca="false">C6283+4</f>
        <v>1823568</v>
      </c>
    </row>
    <row r="6284" customFormat="false" ht="12.8" hidden="false" customHeight="false" outlineLevel="0" collapsed="false">
      <c r="A6284" s="0" t="s">
        <v>0</v>
      </c>
      <c r="B6284" s="0" t="n">
        <v>2018600001</v>
      </c>
      <c r="C6284" s="0" t="n">
        <v>1823919</v>
      </c>
      <c r="D6284" s="0" t="n">
        <f aca="false">C6284+4</f>
        <v>1823923</v>
      </c>
    </row>
    <row r="6285" customFormat="false" ht="12.8" hidden="false" customHeight="false" outlineLevel="0" collapsed="false">
      <c r="A6285" s="0" t="s">
        <v>0</v>
      </c>
      <c r="B6285" s="0" t="n">
        <v>2018600001</v>
      </c>
      <c r="C6285" s="0" t="n">
        <v>1823954</v>
      </c>
      <c r="D6285" s="0" t="n">
        <f aca="false">C6285+4</f>
        <v>1823958</v>
      </c>
    </row>
    <row r="6286" customFormat="false" ht="12.8" hidden="false" customHeight="false" outlineLevel="0" collapsed="false">
      <c r="A6286" s="0" t="s">
        <v>0</v>
      </c>
      <c r="B6286" s="0" t="n">
        <v>2018600001</v>
      </c>
      <c r="C6286" s="0" t="n">
        <v>1824367</v>
      </c>
      <c r="D6286" s="0" t="n">
        <f aca="false">C6286+4</f>
        <v>1824371</v>
      </c>
    </row>
    <row r="6287" customFormat="false" ht="12.8" hidden="false" customHeight="false" outlineLevel="0" collapsed="false">
      <c r="A6287" s="0" t="s">
        <v>0</v>
      </c>
      <c r="B6287" s="0" t="n">
        <v>2018600001</v>
      </c>
      <c r="C6287" s="0" t="n">
        <v>1824508</v>
      </c>
      <c r="D6287" s="0" t="n">
        <f aca="false">C6287+4</f>
        <v>1824512</v>
      </c>
    </row>
    <row r="6288" customFormat="false" ht="12.8" hidden="false" customHeight="false" outlineLevel="0" collapsed="false">
      <c r="A6288" s="0" t="s">
        <v>0</v>
      </c>
      <c r="B6288" s="0" t="n">
        <v>2018600001</v>
      </c>
      <c r="C6288" s="0" t="n">
        <v>1824622</v>
      </c>
      <c r="D6288" s="0" t="n">
        <f aca="false">C6288+4</f>
        <v>1824626</v>
      </c>
    </row>
    <row r="6289" customFormat="false" ht="12.8" hidden="false" customHeight="false" outlineLevel="0" collapsed="false">
      <c r="A6289" s="0" t="s">
        <v>0</v>
      </c>
      <c r="B6289" s="0" t="n">
        <v>2018600001</v>
      </c>
      <c r="C6289" s="0" t="n">
        <v>1825313</v>
      </c>
      <c r="D6289" s="0" t="n">
        <f aca="false">C6289+4</f>
        <v>1825317</v>
      </c>
    </row>
    <row r="6290" customFormat="false" ht="12.8" hidden="false" customHeight="false" outlineLevel="0" collapsed="false">
      <c r="A6290" s="0" t="s">
        <v>0</v>
      </c>
      <c r="B6290" s="0" t="n">
        <v>2018600001</v>
      </c>
      <c r="C6290" s="0" t="n">
        <v>1825367</v>
      </c>
      <c r="D6290" s="0" t="n">
        <f aca="false">C6290+4</f>
        <v>1825371</v>
      </c>
    </row>
    <row r="6291" customFormat="false" ht="12.8" hidden="false" customHeight="false" outlineLevel="0" collapsed="false">
      <c r="A6291" s="0" t="s">
        <v>0</v>
      </c>
      <c r="B6291" s="0" t="n">
        <v>2018600001</v>
      </c>
      <c r="C6291" s="0" t="n">
        <v>1825385</v>
      </c>
      <c r="D6291" s="0" t="n">
        <f aca="false">C6291+4</f>
        <v>1825389</v>
      </c>
    </row>
    <row r="6292" customFormat="false" ht="12.8" hidden="false" customHeight="false" outlineLevel="0" collapsed="false">
      <c r="A6292" s="0" t="s">
        <v>0</v>
      </c>
      <c r="B6292" s="0" t="n">
        <v>2018600001</v>
      </c>
      <c r="C6292" s="0" t="n">
        <v>1825633</v>
      </c>
      <c r="D6292" s="0" t="n">
        <f aca="false">C6292+4</f>
        <v>1825637</v>
      </c>
    </row>
    <row r="6293" customFormat="false" ht="12.8" hidden="false" customHeight="false" outlineLevel="0" collapsed="false">
      <c r="A6293" s="0" t="s">
        <v>0</v>
      </c>
      <c r="B6293" s="0" t="n">
        <v>2018600001</v>
      </c>
      <c r="C6293" s="0" t="n">
        <v>1826035</v>
      </c>
      <c r="D6293" s="0" t="n">
        <f aca="false">C6293+4</f>
        <v>1826039</v>
      </c>
    </row>
    <row r="6294" customFormat="false" ht="12.8" hidden="false" customHeight="false" outlineLevel="0" collapsed="false">
      <c r="A6294" s="0" t="s">
        <v>0</v>
      </c>
      <c r="B6294" s="0" t="n">
        <v>2018600001</v>
      </c>
      <c r="C6294" s="0" t="n">
        <v>1827024</v>
      </c>
      <c r="D6294" s="0" t="n">
        <f aca="false">C6294+4</f>
        <v>1827028</v>
      </c>
    </row>
    <row r="6295" customFormat="false" ht="12.8" hidden="false" customHeight="false" outlineLevel="0" collapsed="false">
      <c r="A6295" s="0" t="s">
        <v>0</v>
      </c>
      <c r="B6295" s="0" t="n">
        <v>2018600001</v>
      </c>
      <c r="C6295" s="0" t="n">
        <v>1827098</v>
      </c>
      <c r="D6295" s="0" t="n">
        <f aca="false">C6295+4</f>
        <v>1827102</v>
      </c>
    </row>
    <row r="6296" customFormat="false" ht="12.8" hidden="false" customHeight="false" outlineLevel="0" collapsed="false">
      <c r="A6296" s="0" t="s">
        <v>0</v>
      </c>
      <c r="B6296" s="0" t="n">
        <v>2018600001</v>
      </c>
      <c r="C6296" s="0" t="n">
        <v>1827656</v>
      </c>
      <c r="D6296" s="0" t="n">
        <f aca="false">C6296+4</f>
        <v>1827660</v>
      </c>
    </row>
    <row r="6297" customFormat="false" ht="12.8" hidden="false" customHeight="false" outlineLevel="0" collapsed="false">
      <c r="A6297" s="0" t="s">
        <v>0</v>
      </c>
      <c r="B6297" s="0" t="n">
        <v>2018600001</v>
      </c>
      <c r="C6297" s="0" t="n">
        <v>1828380</v>
      </c>
      <c r="D6297" s="0" t="n">
        <f aca="false">C6297+4</f>
        <v>1828384</v>
      </c>
    </row>
    <row r="6298" customFormat="false" ht="12.8" hidden="false" customHeight="false" outlineLevel="0" collapsed="false">
      <c r="A6298" s="0" t="s">
        <v>0</v>
      </c>
      <c r="B6298" s="0" t="n">
        <v>2018600001</v>
      </c>
      <c r="C6298" s="0" t="n">
        <v>1828451</v>
      </c>
      <c r="D6298" s="0" t="n">
        <f aca="false">C6298+4</f>
        <v>1828455</v>
      </c>
    </row>
    <row r="6299" customFormat="false" ht="12.8" hidden="false" customHeight="false" outlineLevel="0" collapsed="false">
      <c r="A6299" s="0" t="s">
        <v>0</v>
      </c>
      <c r="B6299" s="0" t="n">
        <v>2018600001</v>
      </c>
      <c r="C6299" s="0" t="n">
        <v>1829218</v>
      </c>
      <c r="D6299" s="0" t="n">
        <f aca="false">C6299+4</f>
        <v>1829222</v>
      </c>
    </row>
    <row r="6300" customFormat="false" ht="12.8" hidden="false" customHeight="false" outlineLevel="0" collapsed="false">
      <c r="A6300" s="0" t="s">
        <v>0</v>
      </c>
      <c r="B6300" s="0" t="n">
        <v>2018600001</v>
      </c>
      <c r="C6300" s="0" t="n">
        <v>1829476</v>
      </c>
      <c r="D6300" s="0" t="n">
        <f aca="false">C6300+4</f>
        <v>1829480</v>
      </c>
    </row>
    <row r="6301" customFormat="false" ht="12.8" hidden="false" customHeight="false" outlineLevel="0" collapsed="false">
      <c r="A6301" s="0" t="s">
        <v>0</v>
      </c>
      <c r="B6301" s="0" t="n">
        <v>2018600001</v>
      </c>
      <c r="C6301" s="0" t="n">
        <v>1829550</v>
      </c>
      <c r="D6301" s="0" t="n">
        <f aca="false">C6301+4</f>
        <v>1829554</v>
      </c>
    </row>
    <row r="6302" customFormat="false" ht="12.8" hidden="false" customHeight="false" outlineLevel="0" collapsed="false">
      <c r="A6302" s="0" t="s">
        <v>0</v>
      </c>
      <c r="B6302" s="0" t="n">
        <v>2018600001</v>
      </c>
      <c r="C6302" s="0" t="n">
        <v>1829564</v>
      </c>
      <c r="D6302" s="0" t="n">
        <f aca="false">C6302+4</f>
        <v>1829568</v>
      </c>
    </row>
    <row r="6303" customFormat="false" ht="12.8" hidden="false" customHeight="false" outlineLevel="0" collapsed="false">
      <c r="A6303" s="0" t="s">
        <v>0</v>
      </c>
      <c r="B6303" s="0" t="n">
        <v>2018600001</v>
      </c>
      <c r="C6303" s="0" t="n">
        <v>1830787</v>
      </c>
      <c r="D6303" s="0" t="n">
        <f aca="false">C6303+4</f>
        <v>1830791</v>
      </c>
    </row>
    <row r="6304" customFormat="false" ht="12.8" hidden="false" customHeight="false" outlineLevel="0" collapsed="false">
      <c r="A6304" s="0" t="s">
        <v>0</v>
      </c>
      <c r="B6304" s="0" t="n">
        <v>2018600001</v>
      </c>
      <c r="C6304" s="0" t="n">
        <v>1831255</v>
      </c>
      <c r="D6304" s="0" t="n">
        <f aca="false">C6304+4</f>
        <v>1831259</v>
      </c>
    </row>
    <row r="6305" customFormat="false" ht="12.8" hidden="false" customHeight="false" outlineLevel="0" collapsed="false">
      <c r="A6305" s="0" t="s">
        <v>0</v>
      </c>
      <c r="B6305" s="0" t="n">
        <v>2018600001</v>
      </c>
      <c r="C6305" s="0" t="n">
        <v>1831342</v>
      </c>
      <c r="D6305" s="0" t="n">
        <f aca="false">C6305+4</f>
        <v>1831346</v>
      </c>
    </row>
    <row r="6306" customFormat="false" ht="12.8" hidden="false" customHeight="false" outlineLevel="0" collapsed="false">
      <c r="A6306" s="0" t="s">
        <v>0</v>
      </c>
      <c r="B6306" s="0" t="n">
        <v>2018600001</v>
      </c>
      <c r="C6306" s="0" t="n">
        <v>1831597</v>
      </c>
      <c r="D6306" s="0" t="n">
        <f aca="false">C6306+4</f>
        <v>1831601</v>
      </c>
    </row>
    <row r="6307" customFormat="false" ht="12.8" hidden="false" customHeight="false" outlineLevel="0" collapsed="false">
      <c r="A6307" s="0" t="s">
        <v>0</v>
      </c>
      <c r="B6307" s="0" t="n">
        <v>2018600001</v>
      </c>
      <c r="C6307" s="0" t="n">
        <v>1831864</v>
      </c>
      <c r="D6307" s="0" t="n">
        <f aca="false">C6307+4</f>
        <v>1831868</v>
      </c>
    </row>
    <row r="6308" customFormat="false" ht="12.8" hidden="false" customHeight="false" outlineLevel="0" collapsed="false">
      <c r="A6308" s="0" t="s">
        <v>0</v>
      </c>
      <c r="B6308" s="0" t="n">
        <v>2018600001</v>
      </c>
      <c r="C6308" s="0" t="n">
        <v>1832026</v>
      </c>
      <c r="D6308" s="0" t="n">
        <f aca="false">C6308+4</f>
        <v>1832030</v>
      </c>
    </row>
    <row r="6309" customFormat="false" ht="12.8" hidden="false" customHeight="false" outlineLevel="0" collapsed="false">
      <c r="A6309" s="0" t="s">
        <v>0</v>
      </c>
      <c r="B6309" s="0" t="n">
        <v>2018600001</v>
      </c>
      <c r="C6309" s="0" t="n">
        <v>1832244</v>
      </c>
      <c r="D6309" s="0" t="n">
        <f aca="false">C6309+4</f>
        <v>1832248</v>
      </c>
    </row>
    <row r="6310" customFormat="false" ht="12.8" hidden="false" customHeight="false" outlineLevel="0" collapsed="false">
      <c r="A6310" s="0" t="s">
        <v>0</v>
      </c>
      <c r="B6310" s="0" t="n">
        <v>2018600001</v>
      </c>
      <c r="C6310" s="0" t="n">
        <v>1832289</v>
      </c>
      <c r="D6310" s="0" t="n">
        <f aca="false">C6310+4</f>
        <v>1832293</v>
      </c>
    </row>
    <row r="6311" customFormat="false" ht="12.8" hidden="false" customHeight="false" outlineLevel="0" collapsed="false">
      <c r="A6311" s="0" t="s">
        <v>0</v>
      </c>
      <c r="B6311" s="0" t="n">
        <v>2018600001</v>
      </c>
      <c r="C6311" s="0" t="n">
        <v>1832398</v>
      </c>
      <c r="D6311" s="0" t="n">
        <f aca="false">C6311+4</f>
        <v>1832402</v>
      </c>
    </row>
    <row r="6312" customFormat="false" ht="12.8" hidden="false" customHeight="false" outlineLevel="0" collapsed="false">
      <c r="A6312" s="0" t="s">
        <v>0</v>
      </c>
      <c r="B6312" s="0" t="n">
        <v>2018600001</v>
      </c>
      <c r="C6312" s="0" t="n">
        <v>1832458</v>
      </c>
      <c r="D6312" s="0" t="n">
        <f aca="false">C6312+4</f>
        <v>1832462</v>
      </c>
    </row>
    <row r="6313" customFormat="false" ht="12.8" hidden="false" customHeight="false" outlineLevel="0" collapsed="false">
      <c r="A6313" s="0" t="s">
        <v>0</v>
      </c>
      <c r="B6313" s="0" t="n">
        <v>2018600001</v>
      </c>
      <c r="C6313" s="0" t="n">
        <v>1832676</v>
      </c>
      <c r="D6313" s="0" t="n">
        <f aca="false">C6313+4</f>
        <v>1832680</v>
      </c>
    </row>
    <row r="6314" customFormat="false" ht="12.8" hidden="false" customHeight="false" outlineLevel="0" collapsed="false">
      <c r="A6314" s="0" t="s">
        <v>0</v>
      </c>
      <c r="B6314" s="0" t="n">
        <v>2018600001</v>
      </c>
      <c r="C6314" s="0" t="n">
        <v>1832769</v>
      </c>
      <c r="D6314" s="0" t="n">
        <f aca="false">C6314+4</f>
        <v>1832773</v>
      </c>
    </row>
    <row r="6315" customFormat="false" ht="12.8" hidden="false" customHeight="false" outlineLevel="0" collapsed="false">
      <c r="A6315" s="0" t="s">
        <v>0</v>
      </c>
      <c r="B6315" s="0" t="n">
        <v>2018600001</v>
      </c>
      <c r="C6315" s="0" t="n">
        <v>1832890</v>
      </c>
      <c r="D6315" s="0" t="n">
        <f aca="false">C6315+4</f>
        <v>1832894</v>
      </c>
    </row>
    <row r="6316" customFormat="false" ht="12.8" hidden="false" customHeight="false" outlineLevel="0" collapsed="false">
      <c r="A6316" s="0" t="s">
        <v>0</v>
      </c>
      <c r="B6316" s="0" t="n">
        <v>2018600001</v>
      </c>
      <c r="C6316" s="0" t="n">
        <v>1832998</v>
      </c>
      <c r="D6316" s="0" t="n">
        <f aca="false">C6316+4</f>
        <v>1833002</v>
      </c>
    </row>
    <row r="6317" customFormat="false" ht="12.8" hidden="false" customHeight="false" outlineLevel="0" collapsed="false">
      <c r="A6317" s="0" t="s">
        <v>0</v>
      </c>
      <c r="B6317" s="0" t="n">
        <v>2018600001</v>
      </c>
      <c r="C6317" s="0" t="n">
        <v>1833524</v>
      </c>
      <c r="D6317" s="0" t="n">
        <f aca="false">C6317+4</f>
        <v>1833528</v>
      </c>
    </row>
    <row r="6318" customFormat="false" ht="12.8" hidden="false" customHeight="false" outlineLevel="0" collapsed="false">
      <c r="A6318" s="0" t="s">
        <v>0</v>
      </c>
      <c r="B6318" s="0" t="n">
        <v>2018600001</v>
      </c>
      <c r="C6318" s="0" t="n">
        <v>1833575</v>
      </c>
      <c r="D6318" s="0" t="n">
        <f aca="false">C6318+4</f>
        <v>1833579</v>
      </c>
    </row>
    <row r="6319" customFormat="false" ht="12.8" hidden="false" customHeight="false" outlineLevel="0" collapsed="false">
      <c r="A6319" s="0" t="s">
        <v>0</v>
      </c>
      <c r="B6319" s="0" t="n">
        <v>2018600001</v>
      </c>
      <c r="C6319" s="0" t="n">
        <v>1833583</v>
      </c>
      <c r="D6319" s="0" t="n">
        <f aca="false">C6319+4</f>
        <v>1833587</v>
      </c>
    </row>
    <row r="6320" customFormat="false" ht="12.8" hidden="false" customHeight="false" outlineLevel="0" collapsed="false">
      <c r="A6320" s="0" t="s">
        <v>0</v>
      </c>
      <c r="B6320" s="0" t="n">
        <v>2018600001</v>
      </c>
      <c r="C6320" s="0" t="n">
        <v>1833854</v>
      </c>
      <c r="D6320" s="0" t="n">
        <f aca="false">C6320+4</f>
        <v>1833858</v>
      </c>
    </row>
    <row r="6321" customFormat="false" ht="12.8" hidden="false" customHeight="false" outlineLevel="0" collapsed="false">
      <c r="A6321" s="0" t="s">
        <v>0</v>
      </c>
      <c r="B6321" s="0" t="n">
        <v>2018600001</v>
      </c>
      <c r="C6321" s="0" t="n">
        <v>1833896</v>
      </c>
      <c r="D6321" s="0" t="n">
        <f aca="false">C6321+4</f>
        <v>1833900</v>
      </c>
    </row>
    <row r="6322" customFormat="false" ht="12.8" hidden="false" customHeight="false" outlineLevel="0" collapsed="false">
      <c r="A6322" s="0" t="s">
        <v>0</v>
      </c>
      <c r="B6322" s="0" t="n">
        <v>2018600001</v>
      </c>
      <c r="C6322" s="0" t="n">
        <v>1834433</v>
      </c>
      <c r="D6322" s="0" t="n">
        <f aca="false">C6322+4</f>
        <v>1834437</v>
      </c>
    </row>
    <row r="6323" customFormat="false" ht="12.8" hidden="false" customHeight="false" outlineLevel="0" collapsed="false">
      <c r="A6323" s="0" t="s">
        <v>0</v>
      </c>
      <c r="B6323" s="0" t="n">
        <v>2018600001</v>
      </c>
      <c r="C6323" s="0" t="n">
        <v>1834541</v>
      </c>
      <c r="D6323" s="0" t="n">
        <f aca="false">C6323+4</f>
        <v>1834545</v>
      </c>
    </row>
    <row r="6324" customFormat="false" ht="12.8" hidden="false" customHeight="false" outlineLevel="0" collapsed="false">
      <c r="A6324" s="0" t="s">
        <v>0</v>
      </c>
      <c r="B6324" s="0" t="n">
        <v>2018600001</v>
      </c>
      <c r="C6324" s="0" t="n">
        <v>1834685</v>
      </c>
      <c r="D6324" s="0" t="n">
        <f aca="false">C6324+4</f>
        <v>1834689</v>
      </c>
    </row>
    <row r="6325" customFormat="false" ht="12.8" hidden="false" customHeight="false" outlineLevel="0" collapsed="false">
      <c r="A6325" s="0" t="s">
        <v>0</v>
      </c>
      <c r="B6325" s="0" t="n">
        <v>2018600001</v>
      </c>
      <c r="C6325" s="0" t="n">
        <v>1835111</v>
      </c>
      <c r="D6325" s="0" t="n">
        <f aca="false">C6325+4</f>
        <v>1835115</v>
      </c>
    </row>
    <row r="6326" customFormat="false" ht="12.8" hidden="false" customHeight="false" outlineLevel="0" collapsed="false">
      <c r="A6326" s="0" t="s">
        <v>0</v>
      </c>
      <c r="B6326" s="0" t="n">
        <v>2018600001</v>
      </c>
      <c r="C6326" s="0" t="n">
        <v>1835144</v>
      </c>
      <c r="D6326" s="0" t="n">
        <f aca="false">C6326+4</f>
        <v>1835148</v>
      </c>
    </row>
    <row r="6327" customFormat="false" ht="12.8" hidden="false" customHeight="false" outlineLevel="0" collapsed="false">
      <c r="A6327" s="0" t="s">
        <v>0</v>
      </c>
      <c r="B6327" s="0" t="n">
        <v>2018600001</v>
      </c>
      <c r="C6327" s="0" t="n">
        <v>1835165</v>
      </c>
      <c r="D6327" s="0" t="n">
        <f aca="false">C6327+4</f>
        <v>1835169</v>
      </c>
    </row>
    <row r="6328" customFormat="false" ht="12.8" hidden="false" customHeight="false" outlineLevel="0" collapsed="false">
      <c r="A6328" s="0" t="s">
        <v>0</v>
      </c>
      <c r="B6328" s="0" t="n">
        <v>2018600001</v>
      </c>
      <c r="C6328" s="0" t="n">
        <v>1835354</v>
      </c>
      <c r="D6328" s="0" t="n">
        <f aca="false">C6328+4</f>
        <v>1835358</v>
      </c>
    </row>
    <row r="6329" customFormat="false" ht="12.8" hidden="false" customHeight="false" outlineLevel="0" collapsed="false">
      <c r="A6329" s="0" t="s">
        <v>0</v>
      </c>
      <c r="B6329" s="0" t="n">
        <v>2018600001</v>
      </c>
      <c r="C6329" s="0" t="n">
        <v>1835428</v>
      </c>
      <c r="D6329" s="0" t="n">
        <f aca="false">C6329+4</f>
        <v>1835432</v>
      </c>
    </row>
    <row r="6330" customFormat="false" ht="12.8" hidden="false" customHeight="false" outlineLevel="0" collapsed="false">
      <c r="A6330" s="0" t="s">
        <v>0</v>
      </c>
      <c r="B6330" s="0" t="n">
        <v>2018600001</v>
      </c>
      <c r="C6330" s="0" t="n">
        <v>1835555</v>
      </c>
      <c r="D6330" s="0" t="n">
        <f aca="false">C6330+4</f>
        <v>1835559</v>
      </c>
    </row>
    <row r="6331" customFormat="false" ht="12.8" hidden="false" customHeight="false" outlineLevel="0" collapsed="false">
      <c r="A6331" s="0" t="s">
        <v>0</v>
      </c>
      <c r="B6331" s="0" t="n">
        <v>2018600001</v>
      </c>
      <c r="C6331" s="0" t="n">
        <v>1836057</v>
      </c>
      <c r="D6331" s="0" t="n">
        <f aca="false">C6331+4</f>
        <v>1836061</v>
      </c>
    </row>
    <row r="6332" customFormat="false" ht="12.8" hidden="false" customHeight="false" outlineLevel="0" collapsed="false">
      <c r="A6332" s="0" t="s">
        <v>0</v>
      </c>
      <c r="B6332" s="0" t="n">
        <v>2018600001</v>
      </c>
      <c r="C6332" s="0" t="n">
        <v>1836931</v>
      </c>
      <c r="D6332" s="0" t="n">
        <f aca="false">C6332+4</f>
        <v>1836935</v>
      </c>
    </row>
    <row r="6333" customFormat="false" ht="12.8" hidden="false" customHeight="false" outlineLevel="0" collapsed="false">
      <c r="A6333" s="0" t="s">
        <v>0</v>
      </c>
      <c r="B6333" s="0" t="n">
        <v>2018600001</v>
      </c>
      <c r="C6333" s="0" t="n">
        <v>1837680</v>
      </c>
      <c r="D6333" s="0" t="n">
        <f aca="false">C6333+4</f>
        <v>1837684</v>
      </c>
    </row>
    <row r="6334" customFormat="false" ht="12.8" hidden="false" customHeight="false" outlineLevel="0" collapsed="false">
      <c r="A6334" s="0" t="s">
        <v>0</v>
      </c>
      <c r="B6334" s="0" t="n">
        <v>2018600001</v>
      </c>
      <c r="C6334" s="0" t="n">
        <v>1838231</v>
      </c>
      <c r="D6334" s="0" t="n">
        <f aca="false">C6334+4</f>
        <v>1838235</v>
      </c>
    </row>
    <row r="6335" customFormat="false" ht="12.8" hidden="false" customHeight="false" outlineLevel="0" collapsed="false">
      <c r="A6335" s="0" t="s">
        <v>0</v>
      </c>
      <c r="B6335" s="0" t="n">
        <v>2018600001</v>
      </c>
      <c r="C6335" s="0" t="n">
        <v>1838628</v>
      </c>
      <c r="D6335" s="0" t="n">
        <f aca="false">C6335+4</f>
        <v>1838632</v>
      </c>
    </row>
    <row r="6336" customFormat="false" ht="12.8" hidden="false" customHeight="false" outlineLevel="0" collapsed="false">
      <c r="A6336" s="0" t="s">
        <v>0</v>
      </c>
      <c r="B6336" s="0" t="n">
        <v>2018600001</v>
      </c>
      <c r="C6336" s="0" t="n">
        <v>1838636</v>
      </c>
      <c r="D6336" s="0" t="n">
        <f aca="false">C6336+4</f>
        <v>1838640</v>
      </c>
    </row>
    <row r="6337" customFormat="false" ht="12.8" hidden="false" customHeight="false" outlineLevel="0" collapsed="false">
      <c r="A6337" s="0" t="s">
        <v>0</v>
      </c>
      <c r="B6337" s="0" t="n">
        <v>2018600001</v>
      </c>
      <c r="C6337" s="0" t="n">
        <v>1838824</v>
      </c>
      <c r="D6337" s="0" t="n">
        <f aca="false">C6337+4</f>
        <v>1838828</v>
      </c>
    </row>
    <row r="6338" customFormat="false" ht="12.8" hidden="false" customHeight="false" outlineLevel="0" collapsed="false">
      <c r="A6338" s="0" t="s">
        <v>0</v>
      </c>
      <c r="B6338" s="0" t="n">
        <v>2018600001</v>
      </c>
      <c r="C6338" s="0" t="n">
        <v>1839090</v>
      </c>
      <c r="D6338" s="0" t="n">
        <f aca="false">C6338+4</f>
        <v>1839094</v>
      </c>
    </row>
    <row r="6339" customFormat="false" ht="12.8" hidden="false" customHeight="false" outlineLevel="0" collapsed="false">
      <c r="A6339" s="0" t="s">
        <v>0</v>
      </c>
      <c r="B6339" s="0" t="n">
        <v>2018600001</v>
      </c>
      <c r="C6339" s="0" t="n">
        <v>1839264</v>
      </c>
      <c r="D6339" s="0" t="n">
        <f aca="false">C6339+4</f>
        <v>1839268</v>
      </c>
    </row>
    <row r="6340" customFormat="false" ht="12.8" hidden="false" customHeight="false" outlineLevel="0" collapsed="false">
      <c r="A6340" s="0" t="s">
        <v>0</v>
      </c>
      <c r="B6340" s="0" t="n">
        <v>2018600001</v>
      </c>
      <c r="C6340" s="0" t="n">
        <v>1839443</v>
      </c>
      <c r="D6340" s="0" t="n">
        <f aca="false">C6340+4</f>
        <v>1839447</v>
      </c>
    </row>
    <row r="6341" customFormat="false" ht="12.8" hidden="false" customHeight="false" outlineLevel="0" collapsed="false">
      <c r="A6341" s="0" t="s">
        <v>0</v>
      </c>
      <c r="B6341" s="0" t="n">
        <v>2018600001</v>
      </c>
      <c r="C6341" s="0" t="n">
        <v>1839642</v>
      </c>
      <c r="D6341" s="0" t="n">
        <f aca="false">C6341+4</f>
        <v>1839646</v>
      </c>
    </row>
    <row r="6342" customFormat="false" ht="12.8" hidden="false" customHeight="false" outlineLevel="0" collapsed="false">
      <c r="A6342" s="0" t="s">
        <v>0</v>
      </c>
      <c r="B6342" s="0" t="n">
        <v>2018600001</v>
      </c>
      <c r="C6342" s="0" t="n">
        <v>1839740</v>
      </c>
      <c r="D6342" s="0" t="n">
        <f aca="false">C6342+4</f>
        <v>1839744</v>
      </c>
    </row>
    <row r="6343" customFormat="false" ht="12.8" hidden="false" customHeight="false" outlineLevel="0" collapsed="false">
      <c r="A6343" s="0" t="s">
        <v>0</v>
      </c>
      <c r="B6343" s="0" t="n">
        <v>2018600001</v>
      </c>
      <c r="C6343" s="0" t="n">
        <v>1840082</v>
      </c>
      <c r="D6343" s="0" t="n">
        <f aca="false">C6343+4</f>
        <v>1840086</v>
      </c>
    </row>
    <row r="6344" customFormat="false" ht="12.8" hidden="false" customHeight="false" outlineLevel="0" collapsed="false">
      <c r="A6344" s="0" t="s">
        <v>0</v>
      </c>
      <c r="B6344" s="0" t="n">
        <v>2018600001</v>
      </c>
      <c r="C6344" s="0" t="n">
        <v>1840097</v>
      </c>
      <c r="D6344" s="0" t="n">
        <f aca="false">C6344+4</f>
        <v>1840101</v>
      </c>
    </row>
    <row r="6345" customFormat="false" ht="12.8" hidden="false" customHeight="false" outlineLevel="0" collapsed="false">
      <c r="A6345" s="0" t="s">
        <v>0</v>
      </c>
      <c r="B6345" s="0" t="n">
        <v>2018600001</v>
      </c>
      <c r="C6345" s="0" t="n">
        <v>1840127</v>
      </c>
      <c r="D6345" s="0" t="n">
        <f aca="false">C6345+4</f>
        <v>1840131</v>
      </c>
    </row>
    <row r="6346" customFormat="false" ht="12.8" hidden="false" customHeight="false" outlineLevel="0" collapsed="false">
      <c r="A6346" s="0" t="s">
        <v>0</v>
      </c>
      <c r="B6346" s="0" t="n">
        <v>2018600001</v>
      </c>
      <c r="C6346" s="0" t="n">
        <v>1840214</v>
      </c>
      <c r="D6346" s="0" t="n">
        <f aca="false">C6346+4</f>
        <v>1840218</v>
      </c>
    </row>
    <row r="6347" customFormat="false" ht="12.8" hidden="false" customHeight="false" outlineLevel="0" collapsed="false">
      <c r="A6347" s="0" t="s">
        <v>0</v>
      </c>
      <c r="B6347" s="0" t="n">
        <v>2018600001</v>
      </c>
      <c r="C6347" s="0" t="n">
        <v>1840232</v>
      </c>
      <c r="D6347" s="0" t="n">
        <f aca="false">C6347+4</f>
        <v>1840236</v>
      </c>
    </row>
    <row r="6348" customFormat="false" ht="12.8" hidden="false" customHeight="false" outlineLevel="0" collapsed="false">
      <c r="A6348" s="0" t="s">
        <v>0</v>
      </c>
      <c r="B6348" s="0" t="n">
        <v>2018600001</v>
      </c>
      <c r="C6348" s="0" t="n">
        <v>1840407</v>
      </c>
      <c r="D6348" s="0" t="n">
        <f aca="false">C6348+4</f>
        <v>1840411</v>
      </c>
    </row>
    <row r="6349" customFormat="false" ht="12.8" hidden="false" customHeight="false" outlineLevel="0" collapsed="false">
      <c r="A6349" s="0" t="s">
        <v>0</v>
      </c>
      <c r="B6349" s="0" t="n">
        <v>2018600001</v>
      </c>
      <c r="C6349" s="0" t="n">
        <v>1840765</v>
      </c>
      <c r="D6349" s="0" t="n">
        <f aca="false">C6349+4</f>
        <v>1840769</v>
      </c>
    </row>
    <row r="6350" customFormat="false" ht="12.8" hidden="false" customHeight="false" outlineLevel="0" collapsed="false">
      <c r="A6350" s="0" t="s">
        <v>0</v>
      </c>
      <c r="B6350" s="0" t="n">
        <v>2018600001</v>
      </c>
      <c r="C6350" s="0" t="n">
        <v>1840800</v>
      </c>
      <c r="D6350" s="0" t="n">
        <f aca="false">C6350+4</f>
        <v>1840804</v>
      </c>
    </row>
    <row r="6351" customFormat="false" ht="12.8" hidden="false" customHeight="false" outlineLevel="0" collapsed="false">
      <c r="A6351" s="0" t="s">
        <v>0</v>
      </c>
      <c r="B6351" s="0" t="n">
        <v>2018600001</v>
      </c>
      <c r="C6351" s="0" t="n">
        <v>1840821</v>
      </c>
      <c r="D6351" s="0" t="n">
        <f aca="false">C6351+4</f>
        <v>1840825</v>
      </c>
    </row>
    <row r="6352" customFormat="false" ht="12.8" hidden="false" customHeight="false" outlineLevel="0" collapsed="false">
      <c r="A6352" s="0" t="s">
        <v>0</v>
      </c>
      <c r="B6352" s="0" t="n">
        <v>2018600001</v>
      </c>
      <c r="C6352" s="0" t="n">
        <v>1840917</v>
      </c>
      <c r="D6352" s="0" t="n">
        <f aca="false">C6352+4</f>
        <v>1840921</v>
      </c>
    </row>
    <row r="6353" customFormat="false" ht="12.8" hidden="false" customHeight="false" outlineLevel="0" collapsed="false">
      <c r="A6353" s="0" t="s">
        <v>0</v>
      </c>
      <c r="B6353" s="0" t="n">
        <v>2018600001</v>
      </c>
      <c r="C6353" s="0" t="n">
        <v>1841010</v>
      </c>
      <c r="D6353" s="0" t="n">
        <f aca="false">C6353+4</f>
        <v>1841014</v>
      </c>
    </row>
    <row r="6354" customFormat="false" ht="12.8" hidden="false" customHeight="false" outlineLevel="0" collapsed="false">
      <c r="A6354" s="0" t="s">
        <v>0</v>
      </c>
      <c r="B6354" s="0" t="n">
        <v>2018600001</v>
      </c>
      <c r="C6354" s="0" t="n">
        <v>1841143</v>
      </c>
      <c r="D6354" s="0" t="n">
        <f aca="false">C6354+4</f>
        <v>1841147</v>
      </c>
    </row>
    <row r="6355" customFormat="false" ht="12.8" hidden="false" customHeight="false" outlineLevel="0" collapsed="false">
      <c r="A6355" s="0" t="s">
        <v>0</v>
      </c>
      <c r="B6355" s="0" t="n">
        <v>2018600001</v>
      </c>
      <c r="C6355" s="0" t="n">
        <v>1841655</v>
      </c>
      <c r="D6355" s="0" t="n">
        <f aca="false">C6355+4</f>
        <v>1841659</v>
      </c>
    </row>
    <row r="6356" customFormat="false" ht="12.8" hidden="false" customHeight="false" outlineLevel="0" collapsed="false">
      <c r="A6356" s="0" t="s">
        <v>0</v>
      </c>
      <c r="B6356" s="0" t="n">
        <v>2018600001</v>
      </c>
      <c r="C6356" s="0" t="n">
        <v>1841659</v>
      </c>
      <c r="D6356" s="0" t="n">
        <f aca="false">C6356+4</f>
        <v>1841663</v>
      </c>
    </row>
    <row r="6357" customFormat="false" ht="12.8" hidden="false" customHeight="false" outlineLevel="0" collapsed="false">
      <c r="A6357" s="0" t="s">
        <v>0</v>
      </c>
      <c r="B6357" s="0" t="n">
        <v>2018600001</v>
      </c>
      <c r="C6357" s="0" t="n">
        <v>1841727</v>
      </c>
      <c r="D6357" s="0" t="n">
        <f aca="false">C6357+4</f>
        <v>1841731</v>
      </c>
    </row>
    <row r="6358" customFormat="false" ht="12.8" hidden="false" customHeight="false" outlineLevel="0" collapsed="false">
      <c r="A6358" s="0" t="s">
        <v>0</v>
      </c>
      <c r="B6358" s="0" t="n">
        <v>2018600001</v>
      </c>
      <c r="C6358" s="0" t="n">
        <v>1841977</v>
      </c>
      <c r="D6358" s="0" t="n">
        <f aca="false">C6358+4</f>
        <v>1841981</v>
      </c>
    </row>
    <row r="6359" customFormat="false" ht="12.8" hidden="false" customHeight="false" outlineLevel="0" collapsed="false">
      <c r="A6359" s="0" t="s">
        <v>0</v>
      </c>
      <c r="B6359" s="0" t="n">
        <v>2018600001</v>
      </c>
      <c r="C6359" s="0" t="n">
        <v>1842143</v>
      </c>
      <c r="D6359" s="0" t="n">
        <f aca="false">C6359+4</f>
        <v>1842147</v>
      </c>
    </row>
    <row r="6360" customFormat="false" ht="12.8" hidden="false" customHeight="false" outlineLevel="0" collapsed="false">
      <c r="A6360" s="0" t="s">
        <v>0</v>
      </c>
      <c r="B6360" s="0" t="n">
        <v>2018600001</v>
      </c>
      <c r="C6360" s="0" t="n">
        <v>1842155</v>
      </c>
      <c r="D6360" s="0" t="n">
        <f aca="false">C6360+4</f>
        <v>1842159</v>
      </c>
    </row>
    <row r="6361" customFormat="false" ht="12.8" hidden="false" customHeight="false" outlineLevel="0" collapsed="false">
      <c r="A6361" s="0" t="s">
        <v>0</v>
      </c>
      <c r="B6361" s="0" t="n">
        <v>2018600001</v>
      </c>
      <c r="C6361" s="0" t="n">
        <v>1842224</v>
      </c>
      <c r="D6361" s="0" t="n">
        <f aca="false">C6361+4</f>
        <v>1842228</v>
      </c>
    </row>
    <row r="6362" customFormat="false" ht="12.8" hidden="false" customHeight="false" outlineLevel="0" collapsed="false">
      <c r="A6362" s="0" t="s">
        <v>0</v>
      </c>
      <c r="B6362" s="0" t="n">
        <v>2018600001</v>
      </c>
      <c r="C6362" s="0" t="n">
        <v>1842926</v>
      </c>
      <c r="D6362" s="0" t="n">
        <f aca="false">C6362+4</f>
        <v>1842930</v>
      </c>
    </row>
    <row r="6363" customFormat="false" ht="12.8" hidden="false" customHeight="false" outlineLevel="0" collapsed="false">
      <c r="A6363" s="0" t="s">
        <v>0</v>
      </c>
      <c r="B6363" s="0" t="n">
        <v>2018600001</v>
      </c>
      <c r="C6363" s="0" t="n">
        <v>1843375</v>
      </c>
      <c r="D6363" s="0" t="n">
        <f aca="false">C6363+4</f>
        <v>1843379</v>
      </c>
    </row>
    <row r="6364" customFormat="false" ht="12.8" hidden="false" customHeight="false" outlineLevel="0" collapsed="false">
      <c r="A6364" s="0" t="s">
        <v>0</v>
      </c>
      <c r="B6364" s="0" t="n">
        <v>2018600001</v>
      </c>
      <c r="C6364" s="0" t="n">
        <v>1845412</v>
      </c>
      <c r="D6364" s="0" t="n">
        <f aca="false">C6364+4</f>
        <v>1845416</v>
      </c>
    </row>
    <row r="6365" customFormat="false" ht="12.8" hidden="false" customHeight="false" outlineLevel="0" collapsed="false">
      <c r="A6365" s="0" t="s">
        <v>0</v>
      </c>
      <c r="B6365" s="0" t="n">
        <v>2018600001</v>
      </c>
      <c r="C6365" s="0" t="n">
        <v>1845560</v>
      </c>
      <c r="D6365" s="0" t="n">
        <f aca="false">C6365+4</f>
        <v>1845564</v>
      </c>
    </row>
    <row r="6366" customFormat="false" ht="12.8" hidden="false" customHeight="false" outlineLevel="0" collapsed="false">
      <c r="A6366" s="0" t="s">
        <v>0</v>
      </c>
      <c r="B6366" s="0" t="n">
        <v>2018600001</v>
      </c>
      <c r="C6366" s="0" t="n">
        <v>1845625</v>
      </c>
      <c r="D6366" s="0" t="n">
        <f aca="false">C6366+4</f>
        <v>1845629</v>
      </c>
    </row>
    <row r="6367" customFormat="false" ht="12.8" hidden="false" customHeight="false" outlineLevel="0" collapsed="false">
      <c r="A6367" s="0" t="s">
        <v>0</v>
      </c>
      <c r="B6367" s="0" t="n">
        <v>2018600001</v>
      </c>
      <c r="C6367" s="0" t="n">
        <v>1845653</v>
      </c>
      <c r="D6367" s="0" t="n">
        <f aca="false">C6367+4</f>
        <v>1845657</v>
      </c>
    </row>
    <row r="6368" customFormat="false" ht="12.8" hidden="false" customHeight="false" outlineLevel="0" collapsed="false">
      <c r="A6368" s="0" t="s">
        <v>0</v>
      </c>
      <c r="B6368" s="0" t="n">
        <v>2018600001</v>
      </c>
      <c r="C6368" s="0" t="n">
        <v>1845851</v>
      </c>
      <c r="D6368" s="0" t="n">
        <f aca="false">C6368+4</f>
        <v>1845855</v>
      </c>
    </row>
    <row r="6369" customFormat="false" ht="12.8" hidden="false" customHeight="false" outlineLevel="0" collapsed="false">
      <c r="A6369" s="0" t="s">
        <v>0</v>
      </c>
      <c r="B6369" s="0" t="n">
        <v>2018600001</v>
      </c>
      <c r="C6369" s="0" t="n">
        <v>1845953</v>
      </c>
      <c r="D6369" s="0" t="n">
        <f aca="false">C6369+4</f>
        <v>1845957</v>
      </c>
    </row>
    <row r="6370" customFormat="false" ht="12.8" hidden="false" customHeight="false" outlineLevel="0" collapsed="false">
      <c r="A6370" s="0" t="s">
        <v>0</v>
      </c>
      <c r="B6370" s="0" t="n">
        <v>2018600001</v>
      </c>
      <c r="C6370" s="0" t="n">
        <v>1845965</v>
      </c>
      <c r="D6370" s="0" t="n">
        <f aca="false">C6370+4</f>
        <v>1845969</v>
      </c>
    </row>
    <row r="6371" customFormat="false" ht="12.8" hidden="false" customHeight="false" outlineLevel="0" collapsed="false">
      <c r="A6371" s="0" t="s">
        <v>0</v>
      </c>
      <c r="B6371" s="0" t="n">
        <v>2018600001</v>
      </c>
      <c r="C6371" s="0" t="n">
        <v>1846109</v>
      </c>
      <c r="D6371" s="0" t="n">
        <f aca="false">C6371+4</f>
        <v>1846113</v>
      </c>
    </row>
    <row r="6372" customFormat="false" ht="12.8" hidden="false" customHeight="false" outlineLevel="0" collapsed="false">
      <c r="A6372" s="0" t="s">
        <v>0</v>
      </c>
      <c r="B6372" s="0" t="n">
        <v>2018600001</v>
      </c>
      <c r="C6372" s="0" t="n">
        <v>1846709</v>
      </c>
      <c r="D6372" s="0" t="n">
        <f aca="false">C6372+4</f>
        <v>1846713</v>
      </c>
    </row>
    <row r="6373" customFormat="false" ht="12.8" hidden="false" customHeight="false" outlineLevel="0" collapsed="false">
      <c r="A6373" s="0" t="s">
        <v>0</v>
      </c>
      <c r="B6373" s="0" t="n">
        <v>2018600001</v>
      </c>
      <c r="C6373" s="0" t="n">
        <v>1846919</v>
      </c>
      <c r="D6373" s="0" t="n">
        <f aca="false">C6373+4</f>
        <v>1846923</v>
      </c>
    </row>
    <row r="6374" customFormat="false" ht="12.8" hidden="false" customHeight="false" outlineLevel="0" collapsed="false">
      <c r="A6374" s="0" t="s">
        <v>0</v>
      </c>
      <c r="B6374" s="0" t="n">
        <v>2018600001</v>
      </c>
      <c r="C6374" s="0" t="n">
        <v>1846996</v>
      </c>
      <c r="D6374" s="0" t="n">
        <f aca="false">C6374+4</f>
        <v>1847000</v>
      </c>
    </row>
    <row r="6375" customFormat="false" ht="12.8" hidden="false" customHeight="false" outlineLevel="0" collapsed="false">
      <c r="A6375" s="0" t="s">
        <v>0</v>
      </c>
      <c r="B6375" s="0" t="n">
        <v>2018600001</v>
      </c>
      <c r="C6375" s="0" t="n">
        <v>1847014</v>
      </c>
      <c r="D6375" s="0" t="n">
        <f aca="false">C6375+4</f>
        <v>1847018</v>
      </c>
    </row>
    <row r="6376" customFormat="false" ht="12.8" hidden="false" customHeight="false" outlineLevel="0" collapsed="false">
      <c r="A6376" s="0" t="s">
        <v>0</v>
      </c>
      <c r="B6376" s="0" t="n">
        <v>2018600001</v>
      </c>
      <c r="C6376" s="0" t="n">
        <v>1847047</v>
      </c>
      <c r="D6376" s="0" t="n">
        <f aca="false">C6376+4</f>
        <v>1847051</v>
      </c>
    </row>
    <row r="6377" customFormat="false" ht="12.8" hidden="false" customHeight="false" outlineLevel="0" collapsed="false">
      <c r="A6377" s="0" t="s">
        <v>0</v>
      </c>
      <c r="B6377" s="0" t="n">
        <v>2018600001</v>
      </c>
      <c r="C6377" s="0" t="n">
        <v>1847068</v>
      </c>
      <c r="D6377" s="0" t="n">
        <f aca="false">C6377+4</f>
        <v>1847072</v>
      </c>
    </row>
    <row r="6378" customFormat="false" ht="12.8" hidden="false" customHeight="false" outlineLevel="0" collapsed="false">
      <c r="A6378" s="0" t="s">
        <v>0</v>
      </c>
      <c r="B6378" s="0" t="n">
        <v>2018600001</v>
      </c>
      <c r="C6378" s="0" t="n">
        <v>1847128</v>
      </c>
      <c r="D6378" s="0" t="n">
        <f aca="false">C6378+4</f>
        <v>1847132</v>
      </c>
    </row>
    <row r="6379" customFormat="false" ht="12.8" hidden="false" customHeight="false" outlineLevel="0" collapsed="false">
      <c r="A6379" s="0" t="s">
        <v>0</v>
      </c>
      <c r="B6379" s="0" t="n">
        <v>2018600001</v>
      </c>
      <c r="C6379" s="0" t="n">
        <v>1847659</v>
      </c>
      <c r="D6379" s="0" t="n">
        <f aca="false">C6379+4</f>
        <v>1847663</v>
      </c>
    </row>
    <row r="6380" customFormat="false" ht="12.8" hidden="false" customHeight="false" outlineLevel="0" collapsed="false">
      <c r="A6380" s="0" t="s">
        <v>0</v>
      </c>
      <c r="B6380" s="0" t="n">
        <v>2018600001</v>
      </c>
      <c r="C6380" s="0" t="n">
        <v>1848975</v>
      </c>
      <c r="D6380" s="0" t="n">
        <f aca="false">C6380+4</f>
        <v>1848979</v>
      </c>
    </row>
    <row r="6381" customFormat="false" ht="12.8" hidden="false" customHeight="false" outlineLevel="0" collapsed="false">
      <c r="A6381" s="0" t="s">
        <v>0</v>
      </c>
      <c r="B6381" s="0" t="n">
        <v>2018600001</v>
      </c>
      <c r="C6381" s="0" t="n">
        <v>1849206</v>
      </c>
      <c r="D6381" s="0" t="n">
        <f aca="false">C6381+4</f>
        <v>1849210</v>
      </c>
    </row>
    <row r="6382" customFormat="false" ht="12.8" hidden="false" customHeight="false" outlineLevel="0" collapsed="false">
      <c r="A6382" s="0" t="s">
        <v>0</v>
      </c>
      <c r="B6382" s="0" t="n">
        <v>2018600001</v>
      </c>
      <c r="C6382" s="0" t="n">
        <v>1849463</v>
      </c>
      <c r="D6382" s="0" t="n">
        <f aca="false">C6382+4</f>
        <v>1849467</v>
      </c>
    </row>
    <row r="6383" customFormat="false" ht="12.8" hidden="false" customHeight="false" outlineLevel="0" collapsed="false">
      <c r="A6383" s="0" t="s">
        <v>0</v>
      </c>
      <c r="B6383" s="0" t="n">
        <v>2018600001</v>
      </c>
      <c r="C6383" s="0" t="n">
        <v>1849485</v>
      </c>
      <c r="D6383" s="0" t="n">
        <f aca="false">C6383+4</f>
        <v>1849489</v>
      </c>
    </row>
    <row r="6384" customFormat="false" ht="12.8" hidden="false" customHeight="false" outlineLevel="0" collapsed="false">
      <c r="A6384" s="0" t="s">
        <v>0</v>
      </c>
      <c r="B6384" s="0" t="n">
        <v>2018600001</v>
      </c>
      <c r="C6384" s="0" t="n">
        <v>1849921</v>
      </c>
      <c r="D6384" s="0" t="n">
        <f aca="false">C6384+4</f>
        <v>1849925</v>
      </c>
    </row>
    <row r="6385" customFormat="false" ht="12.8" hidden="false" customHeight="false" outlineLevel="0" collapsed="false">
      <c r="A6385" s="0" t="s">
        <v>0</v>
      </c>
      <c r="B6385" s="0" t="n">
        <v>2018600001</v>
      </c>
      <c r="C6385" s="0" t="n">
        <v>1849945</v>
      </c>
      <c r="D6385" s="0" t="n">
        <f aca="false">C6385+4</f>
        <v>1849949</v>
      </c>
    </row>
    <row r="6386" customFormat="false" ht="12.8" hidden="false" customHeight="false" outlineLevel="0" collapsed="false">
      <c r="A6386" s="0" t="s">
        <v>0</v>
      </c>
      <c r="B6386" s="0" t="n">
        <v>2018600001</v>
      </c>
      <c r="C6386" s="0" t="n">
        <v>1850038</v>
      </c>
      <c r="D6386" s="0" t="n">
        <f aca="false">C6386+4</f>
        <v>1850042</v>
      </c>
    </row>
    <row r="6387" customFormat="false" ht="12.8" hidden="false" customHeight="false" outlineLevel="0" collapsed="false">
      <c r="A6387" s="0" t="s">
        <v>0</v>
      </c>
      <c r="B6387" s="0" t="n">
        <v>2018600001</v>
      </c>
      <c r="C6387" s="0" t="n">
        <v>1850701</v>
      </c>
      <c r="D6387" s="0" t="n">
        <f aca="false">C6387+4</f>
        <v>1850705</v>
      </c>
    </row>
    <row r="6388" customFormat="false" ht="12.8" hidden="false" customHeight="false" outlineLevel="0" collapsed="false">
      <c r="A6388" s="0" t="s">
        <v>0</v>
      </c>
      <c r="B6388" s="0" t="n">
        <v>2018600001</v>
      </c>
      <c r="C6388" s="0" t="n">
        <v>1851008</v>
      </c>
      <c r="D6388" s="0" t="n">
        <f aca="false">C6388+4</f>
        <v>1851012</v>
      </c>
    </row>
    <row r="6389" customFormat="false" ht="12.8" hidden="false" customHeight="false" outlineLevel="0" collapsed="false">
      <c r="A6389" s="0" t="s">
        <v>0</v>
      </c>
      <c r="B6389" s="0" t="n">
        <v>2018600001</v>
      </c>
      <c r="C6389" s="0" t="n">
        <v>1851017</v>
      </c>
      <c r="D6389" s="0" t="n">
        <f aca="false">C6389+4</f>
        <v>1851021</v>
      </c>
    </row>
    <row r="6390" customFormat="false" ht="12.8" hidden="false" customHeight="false" outlineLevel="0" collapsed="false">
      <c r="A6390" s="0" t="s">
        <v>0</v>
      </c>
      <c r="B6390" s="0" t="n">
        <v>2018600001</v>
      </c>
      <c r="C6390" s="0" t="n">
        <v>1851181</v>
      </c>
      <c r="D6390" s="0" t="n">
        <f aca="false">C6390+4</f>
        <v>1851185</v>
      </c>
    </row>
    <row r="6391" customFormat="false" ht="12.8" hidden="false" customHeight="false" outlineLevel="0" collapsed="false">
      <c r="A6391" s="0" t="s">
        <v>0</v>
      </c>
      <c r="B6391" s="0" t="n">
        <v>2018600001</v>
      </c>
      <c r="C6391" s="0" t="n">
        <v>1851280</v>
      </c>
      <c r="D6391" s="0" t="n">
        <f aca="false">C6391+4</f>
        <v>1851284</v>
      </c>
    </row>
    <row r="6392" customFormat="false" ht="12.8" hidden="false" customHeight="false" outlineLevel="0" collapsed="false">
      <c r="A6392" s="0" t="s">
        <v>0</v>
      </c>
      <c r="B6392" s="0" t="n">
        <v>2018600001</v>
      </c>
      <c r="C6392" s="0" t="n">
        <v>1851432</v>
      </c>
      <c r="D6392" s="0" t="n">
        <f aca="false">C6392+4</f>
        <v>1851436</v>
      </c>
    </row>
    <row r="6393" customFormat="false" ht="12.8" hidden="false" customHeight="false" outlineLevel="0" collapsed="false">
      <c r="A6393" s="0" t="s">
        <v>0</v>
      </c>
      <c r="B6393" s="0" t="n">
        <v>2018600001</v>
      </c>
      <c r="C6393" s="0" t="n">
        <v>1851709</v>
      </c>
      <c r="D6393" s="0" t="n">
        <f aca="false">C6393+4</f>
        <v>1851713</v>
      </c>
    </row>
    <row r="6394" customFormat="false" ht="12.8" hidden="false" customHeight="false" outlineLevel="0" collapsed="false">
      <c r="A6394" s="0" t="s">
        <v>0</v>
      </c>
      <c r="B6394" s="0" t="n">
        <v>2018600001</v>
      </c>
      <c r="C6394" s="0" t="n">
        <v>1852424</v>
      </c>
      <c r="D6394" s="0" t="n">
        <f aca="false">C6394+4</f>
        <v>1852428</v>
      </c>
    </row>
    <row r="6395" customFormat="false" ht="12.8" hidden="false" customHeight="false" outlineLevel="0" collapsed="false">
      <c r="A6395" s="0" t="s">
        <v>0</v>
      </c>
      <c r="B6395" s="0" t="n">
        <v>2018600001</v>
      </c>
      <c r="C6395" s="0" t="n">
        <v>1852826</v>
      </c>
      <c r="D6395" s="0" t="n">
        <f aca="false">C6395+4</f>
        <v>1852830</v>
      </c>
    </row>
    <row r="6396" customFormat="false" ht="12.8" hidden="false" customHeight="false" outlineLevel="0" collapsed="false">
      <c r="A6396" s="0" t="s">
        <v>0</v>
      </c>
      <c r="B6396" s="0" t="n">
        <v>2018600001</v>
      </c>
      <c r="C6396" s="0" t="n">
        <v>1852961</v>
      </c>
      <c r="D6396" s="0" t="n">
        <f aca="false">C6396+4</f>
        <v>1852965</v>
      </c>
    </row>
    <row r="6397" customFormat="false" ht="12.8" hidden="false" customHeight="false" outlineLevel="0" collapsed="false">
      <c r="A6397" s="0" t="s">
        <v>0</v>
      </c>
      <c r="B6397" s="0" t="n">
        <v>2018600001</v>
      </c>
      <c r="C6397" s="0" t="n">
        <v>1853256</v>
      </c>
      <c r="D6397" s="0" t="n">
        <f aca="false">C6397+4</f>
        <v>1853260</v>
      </c>
    </row>
    <row r="6398" customFormat="false" ht="12.8" hidden="false" customHeight="false" outlineLevel="0" collapsed="false">
      <c r="A6398" s="0" t="s">
        <v>0</v>
      </c>
      <c r="B6398" s="0" t="n">
        <v>2018600001</v>
      </c>
      <c r="C6398" s="0" t="n">
        <v>1853806</v>
      </c>
      <c r="D6398" s="0" t="n">
        <f aca="false">C6398+4</f>
        <v>1853810</v>
      </c>
    </row>
    <row r="6399" customFormat="false" ht="12.8" hidden="false" customHeight="false" outlineLevel="0" collapsed="false">
      <c r="A6399" s="0" t="s">
        <v>0</v>
      </c>
      <c r="B6399" s="0" t="n">
        <v>2018600001</v>
      </c>
      <c r="C6399" s="0" t="n">
        <v>1853820</v>
      </c>
      <c r="D6399" s="0" t="n">
        <f aca="false">C6399+4</f>
        <v>1853824</v>
      </c>
    </row>
    <row r="6400" customFormat="false" ht="12.8" hidden="false" customHeight="false" outlineLevel="0" collapsed="false">
      <c r="A6400" s="0" t="s">
        <v>0</v>
      </c>
      <c r="B6400" s="0" t="n">
        <v>2018600001</v>
      </c>
      <c r="C6400" s="0" t="n">
        <v>1854823</v>
      </c>
      <c r="D6400" s="0" t="n">
        <f aca="false">C6400+4</f>
        <v>1854827</v>
      </c>
    </row>
    <row r="6401" customFormat="false" ht="12.8" hidden="false" customHeight="false" outlineLevel="0" collapsed="false">
      <c r="A6401" s="0" t="s">
        <v>0</v>
      </c>
      <c r="B6401" s="0" t="n">
        <v>2018600001</v>
      </c>
      <c r="C6401" s="0" t="n">
        <v>1854871</v>
      </c>
      <c r="D6401" s="0" t="n">
        <f aca="false">C6401+4</f>
        <v>1854875</v>
      </c>
    </row>
    <row r="6402" customFormat="false" ht="12.8" hidden="false" customHeight="false" outlineLevel="0" collapsed="false">
      <c r="A6402" s="0" t="s">
        <v>0</v>
      </c>
      <c r="B6402" s="0" t="n">
        <v>2018600001</v>
      </c>
      <c r="C6402" s="0" t="n">
        <v>1855663</v>
      </c>
      <c r="D6402" s="0" t="n">
        <f aca="false">C6402+4</f>
        <v>1855667</v>
      </c>
    </row>
    <row r="6403" customFormat="false" ht="12.8" hidden="false" customHeight="false" outlineLevel="0" collapsed="false">
      <c r="A6403" s="0" t="s">
        <v>0</v>
      </c>
      <c r="B6403" s="0" t="n">
        <v>2018600001</v>
      </c>
      <c r="C6403" s="0" t="n">
        <v>1855962</v>
      </c>
      <c r="D6403" s="0" t="n">
        <f aca="false">C6403+4</f>
        <v>1855966</v>
      </c>
    </row>
    <row r="6404" customFormat="false" ht="12.8" hidden="false" customHeight="false" outlineLevel="0" collapsed="false">
      <c r="A6404" s="0" t="s">
        <v>0</v>
      </c>
      <c r="B6404" s="0" t="n">
        <v>2018600001</v>
      </c>
      <c r="C6404" s="0" t="n">
        <v>1856110</v>
      </c>
      <c r="D6404" s="0" t="n">
        <f aca="false">C6404+4</f>
        <v>1856114</v>
      </c>
    </row>
    <row r="6405" customFormat="false" ht="12.8" hidden="false" customHeight="false" outlineLevel="0" collapsed="false">
      <c r="A6405" s="0" t="s">
        <v>0</v>
      </c>
      <c r="B6405" s="0" t="n">
        <v>2018600001</v>
      </c>
      <c r="C6405" s="0" t="n">
        <v>1856161</v>
      </c>
      <c r="D6405" s="0" t="n">
        <f aca="false">C6405+4</f>
        <v>1856165</v>
      </c>
    </row>
    <row r="6406" customFormat="false" ht="12.8" hidden="false" customHeight="false" outlineLevel="0" collapsed="false">
      <c r="A6406" s="0" t="s">
        <v>0</v>
      </c>
      <c r="B6406" s="0" t="n">
        <v>2018600001</v>
      </c>
      <c r="C6406" s="0" t="n">
        <v>1856484</v>
      </c>
      <c r="D6406" s="0" t="n">
        <f aca="false">C6406+4</f>
        <v>1856488</v>
      </c>
    </row>
    <row r="6407" customFormat="false" ht="12.8" hidden="false" customHeight="false" outlineLevel="0" collapsed="false">
      <c r="A6407" s="0" t="s">
        <v>0</v>
      </c>
      <c r="B6407" s="0" t="n">
        <v>2018600001</v>
      </c>
      <c r="C6407" s="0" t="n">
        <v>1856984</v>
      </c>
      <c r="D6407" s="0" t="n">
        <f aca="false">C6407+4</f>
        <v>1856988</v>
      </c>
    </row>
    <row r="6408" customFormat="false" ht="12.8" hidden="false" customHeight="false" outlineLevel="0" collapsed="false">
      <c r="A6408" s="0" t="s">
        <v>0</v>
      </c>
      <c r="B6408" s="0" t="n">
        <v>2018600001</v>
      </c>
      <c r="C6408" s="0" t="n">
        <v>1856992</v>
      </c>
      <c r="D6408" s="0" t="n">
        <f aca="false">C6408+4</f>
        <v>1856996</v>
      </c>
    </row>
    <row r="6409" customFormat="false" ht="12.8" hidden="false" customHeight="false" outlineLevel="0" collapsed="false">
      <c r="A6409" s="0" t="s">
        <v>0</v>
      </c>
      <c r="B6409" s="0" t="n">
        <v>2018600001</v>
      </c>
      <c r="C6409" s="0" t="n">
        <v>1857100</v>
      </c>
      <c r="D6409" s="0" t="n">
        <f aca="false">C6409+4</f>
        <v>1857104</v>
      </c>
    </row>
    <row r="6410" customFormat="false" ht="12.8" hidden="false" customHeight="false" outlineLevel="0" collapsed="false">
      <c r="A6410" s="0" t="s">
        <v>0</v>
      </c>
      <c r="B6410" s="0" t="n">
        <v>2018600001</v>
      </c>
      <c r="C6410" s="0" t="n">
        <v>1857160</v>
      </c>
      <c r="D6410" s="0" t="n">
        <f aca="false">C6410+4</f>
        <v>1857164</v>
      </c>
    </row>
    <row r="6411" customFormat="false" ht="12.8" hidden="false" customHeight="false" outlineLevel="0" collapsed="false">
      <c r="A6411" s="0" t="s">
        <v>0</v>
      </c>
      <c r="B6411" s="0" t="n">
        <v>2018600001</v>
      </c>
      <c r="C6411" s="0" t="n">
        <v>1857186</v>
      </c>
      <c r="D6411" s="0" t="n">
        <f aca="false">C6411+4</f>
        <v>1857190</v>
      </c>
    </row>
    <row r="6412" customFormat="false" ht="12.8" hidden="false" customHeight="false" outlineLevel="0" collapsed="false">
      <c r="A6412" s="0" t="s">
        <v>0</v>
      </c>
      <c r="B6412" s="0" t="n">
        <v>2018600001</v>
      </c>
      <c r="C6412" s="0" t="n">
        <v>1857891</v>
      </c>
      <c r="D6412" s="0" t="n">
        <f aca="false">C6412+4</f>
        <v>1857895</v>
      </c>
    </row>
    <row r="6413" customFormat="false" ht="12.8" hidden="false" customHeight="false" outlineLevel="0" collapsed="false">
      <c r="A6413" s="0" t="s">
        <v>0</v>
      </c>
      <c r="B6413" s="0" t="n">
        <v>2018600001</v>
      </c>
      <c r="C6413" s="0" t="n">
        <v>1858161</v>
      </c>
      <c r="D6413" s="0" t="n">
        <f aca="false">C6413+4</f>
        <v>1858165</v>
      </c>
    </row>
    <row r="6414" customFormat="false" ht="12.8" hidden="false" customHeight="false" outlineLevel="0" collapsed="false">
      <c r="A6414" s="0" t="s">
        <v>0</v>
      </c>
      <c r="B6414" s="0" t="n">
        <v>2018600001</v>
      </c>
      <c r="C6414" s="0" t="n">
        <v>1858811</v>
      </c>
      <c r="D6414" s="0" t="n">
        <f aca="false">C6414+4</f>
        <v>1858815</v>
      </c>
    </row>
    <row r="6415" customFormat="false" ht="12.8" hidden="false" customHeight="false" outlineLevel="0" collapsed="false">
      <c r="A6415" s="0" t="s">
        <v>0</v>
      </c>
      <c r="B6415" s="0" t="n">
        <v>2018600001</v>
      </c>
      <c r="C6415" s="0" t="n">
        <v>1858960</v>
      </c>
      <c r="D6415" s="0" t="n">
        <f aca="false">C6415+4</f>
        <v>1858964</v>
      </c>
    </row>
    <row r="6416" customFormat="false" ht="12.8" hidden="false" customHeight="false" outlineLevel="0" collapsed="false">
      <c r="A6416" s="0" t="s">
        <v>0</v>
      </c>
      <c r="B6416" s="0" t="n">
        <v>2018600001</v>
      </c>
      <c r="C6416" s="0" t="n">
        <v>1858993</v>
      </c>
      <c r="D6416" s="0" t="n">
        <f aca="false">C6416+4</f>
        <v>1858997</v>
      </c>
    </row>
    <row r="6417" customFormat="false" ht="12.8" hidden="false" customHeight="false" outlineLevel="0" collapsed="false">
      <c r="A6417" s="0" t="s">
        <v>0</v>
      </c>
      <c r="B6417" s="0" t="n">
        <v>2018600001</v>
      </c>
      <c r="C6417" s="0" t="n">
        <v>1859022</v>
      </c>
      <c r="D6417" s="0" t="n">
        <f aca="false">C6417+4</f>
        <v>1859026</v>
      </c>
    </row>
    <row r="6418" customFormat="false" ht="12.8" hidden="false" customHeight="false" outlineLevel="0" collapsed="false">
      <c r="A6418" s="0" t="s">
        <v>0</v>
      </c>
      <c r="B6418" s="0" t="n">
        <v>2018600001</v>
      </c>
      <c r="C6418" s="0" t="n">
        <v>1859028</v>
      </c>
      <c r="D6418" s="0" t="n">
        <f aca="false">C6418+4</f>
        <v>1859032</v>
      </c>
    </row>
    <row r="6419" customFormat="false" ht="12.8" hidden="false" customHeight="false" outlineLevel="0" collapsed="false">
      <c r="A6419" s="0" t="s">
        <v>0</v>
      </c>
      <c r="B6419" s="0" t="n">
        <v>2018600001</v>
      </c>
      <c r="C6419" s="0" t="n">
        <v>1859274</v>
      </c>
      <c r="D6419" s="0" t="n">
        <f aca="false">C6419+4</f>
        <v>1859278</v>
      </c>
    </row>
    <row r="6420" customFormat="false" ht="12.8" hidden="false" customHeight="false" outlineLevel="0" collapsed="false">
      <c r="A6420" s="0" t="s">
        <v>0</v>
      </c>
      <c r="B6420" s="0" t="n">
        <v>2018600001</v>
      </c>
      <c r="C6420" s="0" t="n">
        <v>1859399</v>
      </c>
      <c r="D6420" s="0" t="n">
        <f aca="false">C6420+4</f>
        <v>1859403</v>
      </c>
    </row>
    <row r="6421" customFormat="false" ht="12.8" hidden="false" customHeight="false" outlineLevel="0" collapsed="false">
      <c r="A6421" s="0" t="s">
        <v>0</v>
      </c>
      <c r="B6421" s="0" t="n">
        <v>2018600001</v>
      </c>
      <c r="C6421" s="0" t="n">
        <v>1859554</v>
      </c>
      <c r="D6421" s="0" t="n">
        <f aca="false">C6421+4</f>
        <v>1859558</v>
      </c>
    </row>
    <row r="6422" customFormat="false" ht="12.8" hidden="false" customHeight="false" outlineLevel="0" collapsed="false">
      <c r="A6422" s="0" t="s">
        <v>0</v>
      </c>
      <c r="B6422" s="0" t="n">
        <v>2018600001</v>
      </c>
      <c r="C6422" s="0" t="n">
        <v>1859721</v>
      </c>
      <c r="D6422" s="0" t="n">
        <f aca="false">C6422+4</f>
        <v>1859725</v>
      </c>
    </row>
    <row r="6423" customFormat="false" ht="12.8" hidden="false" customHeight="false" outlineLevel="0" collapsed="false">
      <c r="A6423" s="0" t="s">
        <v>0</v>
      </c>
      <c r="B6423" s="0" t="n">
        <v>2018600001</v>
      </c>
      <c r="C6423" s="0" t="n">
        <v>1859808</v>
      </c>
      <c r="D6423" s="0" t="n">
        <f aca="false">C6423+4</f>
        <v>1859812</v>
      </c>
    </row>
    <row r="6424" customFormat="false" ht="12.8" hidden="false" customHeight="false" outlineLevel="0" collapsed="false">
      <c r="A6424" s="0" t="s">
        <v>0</v>
      </c>
      <c r="B6424" s="0" t="n">
        <v>2018600001</v>
      </c>
      <c r="C6424" s="0" t="n">
        <v>1859925</v>
      </c>
      <c r="D6424" s="0" t="n">
        <f aca="false">C6424+4</f>
        <v>1859929</v>
      </c>
    </row>
    <row r="6425" customFormat="false" ht="12.8" hidden="false" customHeight="false" outlineLevel="0" collapsed="false">
      <c r="A6425" s="0" t="s">
        <v>0</v>
      </c>
      <c r="B6425" s="0" t="n">
        <v>2018600001</v>
      </c>
      <c r="C6425" s="0" t="n">
        <v>1859988</v>
      </c>
      <c r="D6425" s="0" t="n">
        <f aca="false">C6425+4</f>
        <v>1859992</v>
      </c>
    </row>
    <row r="6426" customFormat="false" ht="12.8" hidden="false" customHeight="false" outlineLevel="0" collapsed="false">
      <c r="A6426" s="0" t="s">
        <v>0</v>
      </c>
      <c r="B6426" s="0" t="n">
        <v>2018600001</v>
      </c>
      <c r="C6426" s="0" t="n">
        <v>1860333</v>
      </c>
      <c r="D6426" s="0" t="n">
        <f aca="false">C6426+4</f>
        <v>1860337</v>
      </c>
    </row>
    <row r="6427" customFormat="false" ht="12.8" hidden="false" customHeight="false" outlineLevel="0" collapsed="false">
      <c r="A6427" s="0" t="s">
        <v>0</v>
      </c>
      <c r="B6427" s="0" t="n">
        <v>2018600001</v>
      </c>
      <c r="C6427" s="0" t="n">
        <v>1860405</v>
      </c>
      <c r="D6427" s="0" t="n">
        <f aca="false">C6427+4</f>
        <v>1860409</v>
      </c>
    </row>
    <row r="6428" customFormat="false" ht="12.8" hidden="false" customHeight="false" outlineLevel="0" collapsed="false">
      <c r="A6428" s="0" t="s">
        <v>0</v>
      </c>
      <c r="B6428" s="0" t="n">
        <v>2018600001</v>
      </c>
      <c r="C6428" s="0" t="n">
        <v>1860513</v>
      </c>
      <c r="D6428" s="0" t="n">
        <f aca="false">C6428+4</f>
        <v>1860517</v>
      </c>
    </row>
    <row r="6429" customFormat="false" ht="12.8" hidden="false" customHeight="false" outlineLevel="0" collapsed="false">
      <c r="A6429" s="0" t="s">
        <v>0</v>
      </c>
      <c r="B6429" s="0" t="n">
        <v>2018600001</v>
      </c>
      <c r="C6429" s="0" t="n">
        <v>1860969</v>
      </c>
      <c r="D6429" s="0" t="n">
        <f aca="false">C6429+4</f>
        <v>1860973</v>
      </c>
    </row>
    <row r="6430" customFormat="false" ht="12.8" hidden="false" customHeight="false" outlineLevel="0" collapsed="false">
      <c r="A6430" s="0" t="s">
        <v>0</v>
      </c>
      <c r="B6430" s="0" t="n">
        <v>2018600001</v>
      </c>
      <c r="C6430" s="0" t="n">
        <v>1861159</v>
      </c>
      <c r="D6430" s="0" t="n">
        <f aca="false">C6430+4</f>
        <v>1861163</v>
      </c>
    </row>
    <row r="6431" customFormat="false" ht="12.8" hidden="false" customHeight="false" outlineLevel="0" collapsed="false">
      <c r="A6431" s="0" t="s">
        <v>0</v>
      </c>
      <c r="B6431" s="0" t="n">
        <v>2018600001</v>
      </c>
      <c r="C6431" s="0" t="n">
        <v>1861416</v>
      </c>
      <c r="D6431" s="0" t="n">
        <f aca="false">C6431+4</f>
        <v>1861420</v>
      </c>
    </row>
    <row r="6432" customFormat="false" ht="12.8" hidden="false" customHeight="false" outlineLevel="0" collapsed="false">
      <c r="A6432" s="0" t="s">
        <v>0</v>
      </c>
      <c r="B6432" s="0" t="n">
        <v>2018600001</v>
      </c>
      <c r="C6432" s="0" t="n">
        <v>1861563</v>
      </c>
      <c r="D6432" s="0" t="n">
        <f aca="false">C6432+4</f>
        <v>1861567</v>
      </c>
    </row>
    <row r="6433" customFormat="false" ht="12.8" hidden="false" customHeight="false" outlineLevel="0" collapsed="false">
      <c r="A6433" s="0" t="s">
        <v>0</v>
      </c>
      <c r="B6433" s="0" t="n">
        <v>2018600001</v>
      </c>
      <c r="C6433" s="0" t="n">
        <v>1861668</v>
      </c>
      <c r="D6433" s="0" t="n">
        <f aca="false">C6433+4</f>
        <v>1861672</v>
      </c>
    </row>
    <row r="6434" customFormat="false" ht="12.8" hidden="false" customHeight="false" outlineLevel="0" collapsed="false">
      <c r="A6434" s="0" t="s">
        <v>0</v>
      </c>
      <c r="B6434" s="0" t="n">
        <v>2018600001</v>
      </c>
      <c r="C6434" s="0" t="n">
        <v>1861959</v>
      </c>
      <c r="D6434" s="0" t="n">
        <f aca="false">C6434+4</f>
        <v>1861963</v>
      </c>
    </row>
    <row r="6435" customFormat="false" ht="12.8" hidden="false" customHeight="false" outlineLevel="0" collapsed="false">
      <c r="A6435" s="0" t="s">
        <v>0</v>
      </c>
      <c r="B6435" s="0" t="n">
        <v>2018600001</v>
      </c>
      <c r="C6435" s="0" t="n">
        <v>1862058</v>
      </c>
      <c r="D6435" s="0" t="n">
        <f aca="false">C6435+4</f>
        <v>1862062</v>
      </c>
    </row>
    <row r="6436" customFormat="false" ht="12.8" hidden="false" customHeight="false" outlineLevel="0" collapsed="false">
      <c r="A6436" s="0" t="s">
        <v>0</v>
      </c>
      <c r="B6436" s="0" t="n">
        <v>2018600001</v>
      </c>
      <c r="C6436" s="0" t="n">
        <v>1862262</v>
      </c>
      <c r="D6436" s="0" t="n">
        <f aca="false">C6436+4</f>
        <v>1862266</v>
      </c>
    </row>
    <row r="6437" customFormat="false" ht="12.8" hidden="false" customHeight="false" outlineLevel="0" collapsed="false">
      <c r="A6437" s="0" t="s">
        <v>0</v>
      </c>
      <c r="B6437" s="0" t="n">
        <v>2018600001</v>
      </c>
      <c r="C6437" s="0" t="n">
        <v>1862280</v>
      </c>
      <c r="D6437" s="0" t="n">
        <f aca="false">C6437+4</f>
        <v>1862284</v>
      </c>
    </row>
    <row r="6438" customFormat="false" ht="12.8" hidden="false" customHeight="false" outlineLevel="0" collapsed="false">
      <c r="A6438" s="0" t="s">
        <v>0</v>
      </c>
      <c r="B6438" s="0" t="n">
        <v>2018600001</v>
      </c>
      <c r="C6438" s="0" t="n">
        <v>1862434</v>
      </c>
      <c r="D6438" s="0" t="n">
        <f aca="false">C6438+4</f>
        <v>1862438</v>
      </c>
    </row>
    <row r="6439" customFormat="false" ht="12.8" hidden="false" customHeight="false" outlineLevel="0" collapsed="false">
      <c r="A6439" s="0" t="s">
        <v>0</v>
      </c>
      <c r="B6439" s="0" t="n">
        <v>2018600001</v>
      </c>
      <c r="C6439" s="0" t="n">
        <v>1862754</v>
      </c>
      <c r="D6439" s="0" t="n">
        <f aca="false">C6439+4</f>
        <v>1862758</v>
      </c>
    </row>
    <row r="6440" customFormat="false" ht="12.8" hidden="false" customHeight="false" outlineLevel="0" collapsed="false">
      <c r="A6440" s="0" t="s">
        <v>0</v>
      </c>
      <c r="B6440" s="0" t="n">
        <v>2018600001</v>
      </c>
      <c r="C6440" s="0" t="n">
        <v>1862877</v>
      </c>
      <c r="D6440" s="0" t="n">
        <f aca="false">C6440+4</f>
        <v>1862881</v>
      </c>
    </row>
    <row r="6441" customFormat="false" ht="12.8" hidden="false" customHeight="false" outlineLevel="0" collapsed="false">
      <c r="A6441" s="0" t="s">
        <v>0</v>
      </c>
      <c r="B6441" s="0" t="n">
        <v>2018600001</v>
      </c>
      <c r="C6441" s="0" t="n">
        <v>1863275</v>
      </c>
      <c r="D6441" s="0" t="n">
        <f aca="false">C6441+4</f>
        <v>1863279</v>
      </c>
    </row>
    <row r="6442" customFormat="false" ht="12.8" hidden="false" customHeight="false" outlineLevel="0" collapsed="false">
      <c r="A6442" s="0" t="s">
        <v>0</v>
      </c>
      <c r="B6442" s="0" t="n">
        <v>2018600001</v>
      </c>
      <c r="C6442" s="0" t="n">
        <v>1863302</v>
      </c>
      <c r="D6442" s="0" t="n">
        <f aca="false">C6442+4</f>
        <v>1863306</v>
      </c>
    </row>
    <row r="6443" customFormat="false" ht="12.8" hidden="false" customHeight="false" outlineLevel="0" collapsed="false">
      <c r="A6443" s="0" t="s">
        <v>0</v>
      </c>
      <c r="B6443" s="0" t="n">
        <v>2018600001</v>
      </c>
      <c r="C6443" s="0" t="n">
        <v>1863353</v>
      </c>
      <c r="D6443" s="0" t="n">
        <f aca="false">C6443+4</f>
        <v>1863357</v>
      </c>
    </row>
    <row r="6444" customFormat="false" ht="12.8" hidden="false" customHeight="false" outlineLevel="0" collapsed="false">
      <c r="A6444" s="0" t="s">
        <v>0</v>
      </c>
      <c r="B6444" s="0" t="n">
        <v>2018600001</v>
      </c>
      <c r="C6444" s="0" t="n">
        <v>1863536</v>
      </c>
      <c r="D6444" s="0" t="n">
        <f aca="false">C6444+4</f>
        <v>1863540</v>
      </c>
    </row>
    <row r="6445" customFormat="false" ht="12.8" hidden="false" customHeight="false" outlineLevel="0" collapsed="false">
      <c r="A6445" s="0" t="s">
        <v>0</v>
      </c>
      <c r="B6445" s="0" t="n">
        <v>2018600001</v>
      </c>
      <c r="C6445" s="0" t="n">
        <v>1863650</v>
      </c>
      <c r="D6445" s="0" t="n">
        <f aca="false">C6445+4</f>
        <v>1863654</v>
      </c>
    </row>
    <row r="6446" customFormat="false" ht="12.8" hidden="false" customHeight="false" outlineLevel="0" collapsed="false">
      <c r="A6446" s="0" t="s">
        <v>0</v>
      </c>
      <c r="B6446" s="0" t="n">
        <v>2018600001</v>
      </c>
      <c r="C6446" s="0" t="n">
        <v>1863836</v>
      </c>
      <c r="D6446" s="0" t="n">
        <f aca="false">C6446+4</f>
        <v>1863840</v>
      </c>
    </row>
    <row r="6447" customFormat="false" ht="12.8" hidden="false" customHeight="false" outlineLevel="0" collapsed="false">
      <c r="A6447" s="0" t="s">
        <v>0</v>
      </c>
      <c r="B6447" s="0" t="n">
        <v>2018600001</v>
      </c>
      <c r="C6447" s="0" t="n">
        <v>1863940</v>
      </c>
      <c r="D6447" s="0" t="n">
        <f aca="false">C6447+4</f>
        <v>1863944</v>
      </c>
    </row>
    <row r="6448" customFormat="false" ht="12.8" hidden="false" customHeight="false" outlineLevel="0" collapsed="false">
      <c r="A6448" s="0" t="s">
        <v>0</v>
      </c>
      <c r="B6448" s="0" t="n">
        <v>2018600001</v>
      </c>
      <c r="C6448" s="0" t="n">
        <v>1864598</v>
      </c>
      <c r="D6448" s="0" t="n">
        <f aca="false">C6448+4</f>
        <v>1864602</v>
      </c>
    </row>
    <row r="6449" customFormat="false" ht="12.8" hidden="false" customHeight="false" outlineLevel="0" collapsed="false">
      <c r="A6449" s="0" t="s">
        <v>0</v>
      </c>
      <c r="B6449" s="0" t="n">
        <v>2018600001</v>
      </c>
      <c r="C6449" s="0" t="n">
        <v>1864825</v>
      </c>
      <c r="D6449" s="0" t="n">
        <f aca="false">C6449+4</f>
        <v>1864829</v>
      </c>
    </row>
    <row r="6450" customFormat="false" ht="12.8" hidden="false" customHeight="false" outlineLevel="0" collapsed="false">
      <c r="A6450" s="0" t="s">
        <v>0</v>
      </c>
      <c r="B6450" s="0" t="n">
        <v>2018600001</v>
      </c>
      <c r="C6450" s="0" t="n">
        <v>1864898</v>
      </c>
      <c r="D6450" s="0" t="n">
        <f aca="false">C6450+4</f>
        <v>1864902</v>
      </c>
    </row>
    <row r="6451" customFormat="false" ht="12.8" hidden="false" customHeight="false" outlineLevel="0" collapsed="false">
      <c r="A6451" s="0" t="s">
        <v>0</v>
      </c>
      <c r="B6451" s="0" t="n">
        <v>2018600001</v>
      </c>
      <c r="C6451" s="0" t="n">
        <v>1864904</v>
      </c>
      <c r="D6451" s="0" t="n">
        <f aca="false">C6451+4</f>
        <v>1864908</v>
      </c>
    </row>
    <row r="6452" customFormat="false" ht="12.8" hidden="false" customHeight="false" outlineLevel="0" collapsed="false">
      <c r="A6452" s="0" t="s">
        <v>0</v>
      </c>
      <c r="B6452" s="0" t="n">
        <v>2018600001</v>
      </c>
      <c r="C6452" s="0" t="n">
        <v>1865119</v>
      </c>
      <c r="D6452" s="0" t="n">
        <f aca="false">C6452+4</f>
        <v>1865123</v>
      </c>
    </row>
    <row r="6453" customFormat="false" ht="12.8" hidden="false" customHeight="false" outlineLevel="0" collapsed="false">
      <c r="A6453" s="0" t="s">
        <v>0</v>
      </c>
      <c r="B6453" s="0" t="n">
        <v>2018600001</v>
      </c>
      <c r="C6453" s="0" t="n">
        <v>1865551</v>
      </c>
      <c r="D6453" s="0" t="n">
        <f aca="false">C6453+4</f>
        <v>1865555</v>
      </c>
    </row>
    <row r="6454" customFormat="false" ht="12.8" hidden="false" customHeight="false" outlineLevel="0" collapsed="false">
      <c r="A6454" s="0" t="s">
        <v>0</v>
      </c>
      <c r="B6454" s="0" t="n">
        <v>2018600001</v>
      </c>
      <c r="C6454" s="0" t="n">
        <v>1865592</v>
      </c>
      <c r="D6454" s="0" t="n">
        <f aca="false">C6454+4</f>
        <v>1865596</v>
      </c>
    </row>
    <row r="6455" customFormat="false" ht="12.8" hidden="false" customHeight="false" outlineLevel="0" collapsed="false">
      <c r="A6455" s="0" t="s">
        <v>0</v>
      </c>
      <c r="B6455" s="0" t="n">
        <v>2018600001</v>
      </c>
      <c r="C6455" s="0" t="n">
        <v>1865801</v>
      </c>
      <c r="D6455" s="0" t="n">
        <f aca="false">C6455+4</f>
        <v>1865805</v>
      </c>
    </row>
    <row r="6456" customFormat="false" ht="12.8" hidden="false" customHeight="false" outlineLevel="0" collapsed="false">
      <c r="A6456" s="0" t="s">
        <v>0</v>
      </c>
      <c r="B6456" s="0" t="n">
        <v>2018600001</v>
      </c>
      <c r="C6456" s="0" t="n">
        <v>1866022</v>
      </c>
      <c r="D6456" s="0" t="n">
        <f aca="false">C6456+4</f>
        <v>1866026</v>
      </c>
    </row>
    <row r="6457" customFormat="false" ht="12.8" hidden="false" customHeight="false" outlineLevel="0" collapsed="false">
      <c r="A6457" s="0" t="s">
        <v>0</v>
      </c>
      <c r="B6457" s="0" t="n">
        <v>2018600001</v>
      </c>
      <c r="C6457" s="0" t="n">
        <v>1866662</v>
      </c>
      <c r="D6457" s="0" t="n">
        <f aca="false">C6457+4</f>
        <v>1866666</v>
      </c>
    </row>
    <row r="6458" customFormat="false" ht="12.8" hidden="false" customHeight="false" outlineLevel="0" collapsed="false">
      <c r="A6458" s="0" t="s">
        <v>0</v>
      </c>
      <c r="B6458" s="0" t="n">
        <v>2018600001</v>
      </c>
      <c r="C6458" s="0" t="n">
        <v>1866668</v>
      </c>
      <c r="D6458" s="0" t="n">
        <f aca="false">C6458+4</f>
        <v>1866672</v>
      </c>
    </row>
    <row r="6459" customFormat="false" ht="12.8" hidden="false" customHeight="false" outlineLevel="0" collapsed="false">
      <c r="A6459" s="0" t="s">
        <v>0</v>
      </c>
      <c r="B6459" s="0" t="n">
        <v>2018600001</v>
      </c>
      <c r="C6459" s="0" t="n">
        <v>1867041</v>
      </c>
      <c r="D6459" s="0" t="n">
        <f aca="false">C6459+4</f>
        <v>1867045</v>
      </c>
    </row>
    <row r="6460" customFormat="false" ht="12.8" hidden="false" customHeight="false" outlineLevel="0" collapsed="false">
      <c r="A6460" s="0" t="s">
        <v>0</v>
      </c>
      <c r="B6460" s="0" t="n">
        <v>2018600001</v>
      </c>
      <c r="C6460" s="0" t="n">
        <v>1867144</v>
      </c>
      <c r="D6460" s="0" t="n">
        <f aca="false">C6460+4</f>
        <v>1867148</v>
      </c>
    </row>
    <row r="6461" customFormat="false" ht="12.8" hidden="false" customHeight="false" outlineLevel="0" collapsed="false">
      <c r="A6461" s="0" t="s">
        <v>0</v>
      </c>
      <c r="B6461" s="0" t="n">
        <v>2018600001</v>
      </c>
      <c r="C6461" s="0" t="n">
        <v>1867424</v>
      </c>
      <c r="D6461" s="0" t="n">
        <f aca="false">C6461+4</f>
        <v>1867428</v>
      </c>
    </row>
    <row r="6462" customFormat="false" ht="12.8" hidden="false" customHeight="false" outlineLevel="0" collapsed="false">
      <c r="A6462" s="0" t="s">
        <v>0</v>
      </c>
      <c r="B6462" s="0" t="n">
        <v>2018600001</v>
      </c>
      <c r="C6462" s="0" t="n">
        <v>1867733</v>
      </c>
      <c r="D6462" s="0" t="n">
        <f aca="false">C6462+4</f>
        <v>1867737</v>
      </c>
    </row>
    <row r="6463" customFormat="false" ht="12.8" hidden="false" customHeight="false" outlineLevel="0" collapsed="false">
      <c r="A6463" s="0" t="s">
        <v>0</v>
      </c>
      <c r="B6463" s="0" t="n">
        <v>2018600001</v>
      </c>
      <c r="C6463" s="0" t="n">
        <v>1867987</v>
      </c>
      <c r="D6463" s="0" t="n">
        <f aca="false">C6463+4</f>
        <v>1867991</v>
      </c>
    </row>
    <row r="6464" customFormat="false" ht="12.8" hidden="false" customHeight="false" outlineLevel="0" collapsed="false">
      <c r="A6464" s="0" t="s">
        <v>0</v>
      </c>
      <c r="B6464" s="0" t="n">
        <v>2018600001</v>
      </c>
      <c r="C6464" s="0" t="n">
        <v>1868054</v>
      </c>
      <c r="D6464" s="0" t="n">
        <f aca="false">C6464+4</f>
        <v>1868058</v>
      </c>
    </row>
    <row r="6465" customFormat="false" ht="12.8" hidden="false" customHeight="false" outlineLevel="0" collapsed="false">
      <c r="A6465" s="0" t="s">
        <v>0</v>
      </c>
      <c r="B6465" s="0" t="n">
        <v>2018600001</v>
      </c>
      <c r="C6465" s="0" t="n">
        <v>1868182</v>
      </c>
      <c r="D6465" s="0" t="n">
        <f aca="false">C6465+4</f>
        <v>1868186</v>
      </c>
    </row>
    <row r="6466" customFormat="false" ht="12.8" hidden="false" customHeight="false" outlineLevel="0" collapsed="false">
      <c r="A6466" s="0" t="s">
        <v>0</v>
      </c>
      <c r="B6466" s="0" t="n">
        <v>2018600001</v>
      </c>
      <c r="C6466" s="0" t="n">
        <v>1868401</v>
      </c>
      <c r="D6466" s="0" t="n">
        <f aca="false">C6466+4</f>
        <v>1868405</v>
      </c>
    </row>
    <row r="6467" customFormat="false" ht="12.8" hidden="false" customHeight="false" outlineLevel="0" collapsed="false">
      <c r="A6467" s="0" t="s">
        <v>0</v>
      </c>
      <c r="B6467" s="0" t="n">
        <v>2018600001</v>
      </c>
      <c r="C6467" s="0" t="n">
        <v>1868486</v>
      </c>
      <c r="D6467" s="0" t="n">
        <f aca="false">C6467+4</f>
        <v>1868490</v>
      </c>
    </row>
    <row r="6468" customFormat="false" ht="12.8" hidden="false" customHeight="false" outlineLevel="0" collapsed="false">
      <c r="A6468" s="0" t="s">
        <v>0</v>
      </c>
      <c r="B6468" s="0" t="n">
        <v>2018600001</v>
      </c>
      <c r="C6468" s="0" t="n">
        <v>1868999</v>
      </c>
      <c r="D6468" s="0" t="n">
        <f aca="false">C6468+4</f>
        <v>1869003</v>
      </c>
    </row>
    <row r="6469" customFormat="false" ht="12.8" hidden="false" customHeight="false" outlineLevel="0" collapsed="false">
      <c r="A6469" s="0" t="s">
        <v>0</v>
      </c>
      <c r="B6469" s="0" t="n">
        <v>2018600001</v>
      </c>
      <c r="C6469" s="0" t="n">
        <v>1869476</v>
      </c>
      <c r="D6469" s="0" t="n">
        <f aca="false">C6469+4</f>
        <v>1869480</v>
      </c>
    </row>
    <row r="6470" customFormat="false" ht="12.8" hidden="false" customHeight="false" outlineLevel="0" collapsed="false">
      <c r="A6470" s="0" t="s">
        <v>0</v>
      </c>
      <c r="B6470" s="0" t="n">
        <v>2018600001</v>
      </c>
      <c r="C6470" s="0" t="n">
        <v>1869630</v>
      </c>
      <c r="D6470" s="0" t="n">
        <f aca="false">C6470+4</f>
        <v>1869634</v>
      </c>
    </row>
    <row r="6471" customFormat="false" ht="12.8" hidden="false" customHeight="false" outlineLevel="0" collapsed="false">
      <c r="A6471" s="0" t="s">
        <v>0</v>
      </c>
      <c r="B6471" s="0" t="n">
        <v>2018600001</v>
      </c>
      <c r="C6471" s="0" t="n">
        <v>1869659</v>
      </c>
      <c r="D6471" s="0" t="n">
        <f aca="false">C6471+4</f>
        <v>1869663</v>
      </c>
    </row>
    <row r="6472" customFormat="false" ht="12.8" hidden="false" customHeight="false" outlineLevel="0" collapsed="false">
      <c r="A6472" s="0" t="s">
        <v>0</v>
      </c>
      <c r="B6472" s="0" t="n">
        <v>2018600001</v>
      </c>
      <c r="C6472" s="0" t="n">
        <v>1869779</v>
      </c>
      <c r="D6472" s="0" t="n">
        <f aca="false">C6472+4</f>
        <v>1869783</v>
      </c>
    </row>
    <row r="6473" customFormat="false" ht="12.8" hidden="false" customHeight="false" outlineLevel="0" collapsed="false">
      <c r="A6473" s="0" t="s">
        <v>0</v>
      </c>
      <c r="B6473" s="0" t="n">
        <v>2018600001</v>
      </c>
      <c r="C6473" s="0" t="n">
        <v>1869900</v>
      </c>
      <c r="D6473" s="0" t="n">
        <f aca="false">C6473+4</f>
        <v>1869904</v>
      </c>
    </row>
    <row r="6474" customFormat="false" ht="12.8" hidden="false" customHeight="false" outlineLevel="0" collapsed="false">
      <c r="A6474" s="0" t="s">
        <v>0</v>
      </c>
      <c r="B6474" s="0" t="n">
        <v>2018600001</v>
      </c>
      <c r="C6474" s="0" t="n">
        <v>1870212</v>
      </c>
      <c r="D6474" s="0" t="n">
        <f aca="false">C6474+4</f>
        <v>1870216</v>
      </c>
    </row>
    <row r="6475" customFormat="false" ht="12.8" hidden="false" customHeight="false" outlineLevel="0" collapsed="false">
      <c r="A6475" s="0" t="s">
        <v>0</v>
      </c>
      <c r="B6475" s="0" t="n">
        <v>2018600001</v>
      </c>
      <c r="C6475" s="0" t="n">
        <v>1870412</v>
      </c>
      <c r="D6475" s="0" t="n">
        <f aca="false">C6475+4</f>
        <v>1870416</v>
      </c>
    </row>
    <row r="6476" customFormat="false" ht="12.8" hidden="false" customHeight="false" outlineLevel="0" collapsed="false">
      <c r="A6476" s="0" t="s">
        <v>0</v>
      </c>
      <c r="B6476" s="0" t="n">
        <v>2018600001</v>
      </c>
      <c r="C6476" s="0" t="n">
        <v>1870434</v>
      </c>
      <c r="D6476" s="0" t="n">
        <f aca="false">C6476+4</f>
        <v>1870438</v>
      </c>
    </row>
    <row r="6477" customFormat="false" ht="12.8" hidden="false" customHeight="false" outlineLevel="0" collapsed="false">
      <c r="A6477" s="0" t="s">
        <v>0</v>
      </c>
      <c r="B6477" s="0" t="n">
        <v>2018600001</v>
      </c>
      <c r="C6477" s="0" t="n">
        <v>1870824</v>
      </c>
      <c r="D6477" s="0" t="n">
        <f aca="false">C6477+4</f>
        <v>1870828</v>
      </c>
    </row>
    <row r="6478" customFormat="false" ht="12.8" hidden="false" customHeight="false" outlineLevel="0" collapsed="false">
      <c r="A6478" s="0" t="s">
        <v>0</v>
      </c>
      <c r="B6478" s="0" t="n">
        <v>2018600001</v>
      </c>
      <c r="C6478" s="0" t="n">
        <v>1870888</v>
      </c>
      <c r="D6478" s="0" t="n">
        <f aca="false">C6478+4</f>
        <v>1870892</v>
      </c>
    </row>
    <row r="6479" customFormat="false" ht="12.8" hidden="false" customHeight="false" outlineLevel="0" collapsed="false">
      <c r="A6479" s="0" t="s">
        <v>0</v>
      </c>
      <c r="B6479" s="0" t="n">
        <v>2018600001</v>
      </c>
      <c r="C6479" s="0" t="n">
        <v>1871180</v>
      </c>
      <c r="D6479" s="0" t="n">
        <f aca="false">C6479+4</f>
        <v>1871184</v>
      </c>
    </row>
    <row r="6480" customFormat="false" ht="12.8" hidden="false" customHeight="false" outlineLevel="0" collapsed="false">
      <c r="A6480" s="0" t="s">
        <v>0</v>
      </c>
      <c r="B6480" s="0" t="n">
        <v>2018600001</v>
      </c>
      <c r="C6480" s="0" t="n">
        <v>1871585</v>
      </c>
      <c r="D6480" s="0" t="n">
        <f aca="false">C6480+4</f>
        <v>1871589</v>
      </c>
    </row>
    <row r="6481" customFormat="false" ht="12.8" hidden="false" customHeight="false" outlineLevel="0" collapsed="false">
      <c r="A6481" s="0" t="s">
        <v>0</v>
      </c>
      <c r="B6481" s="0" t="n">
        <v>2018600001</v>
      </c>
      <c r="C6481" s="0" t="n">
        <v>1871925</v>
      </c>
      <c r="D6481" s="0" t="n">
        <f aca="false">C6481+4</f>
        <v>1871929</v>
      </c>
    </row>
    <row r="6482" customFormat="false" ht="12.8" hidden="false" customHeight="false" outlineLevel="0" collapsed="false">
      <c r="A6482" s="0" t="s">
        <v>0</v>
      </c>
      <c r="B6482" s="0" t="n">
        <v>2018600001</v>
      </c>
      <c r="C6482" s="0" t="n">
        <v>1872558</v>
      </c>
      <c r="D6482" s="0" t="n">
        <f aca="false">C6482+4</f>
        <v>1872562</v>
      </c>
    </row>
    <row r="6483" customFormat="false" ht="12.8" hidden="false" customHeight="false" outlineLevel="0" collapsed="false">
      <c r="A6483" s="0" t="s">
        <v>0</v>
      </c>
      <c r="B6483" s="0" t="n">
        <v>2018600001</v>
      </c>
      <c r="C6483" s="0" t="n">
        <v>1872927</v>
      </c>
      <c r="D6483" s="0" t="n">
        <f aca="false">C6483+4</f>
        <v>1872931</v>
      </c>
    </row>
    <row r="6484" customFormat="false" ht="12.8" hidden="false" customHeight="false" outlineLevel="0" collapsed="false">
      <c r="A6484" s="0" t="s">
        <v>0</v>
      </c>
      <c r="B6484" s="0" t="n">
        <v>2018600001</v>
      </c>
      <c r="C6484" s="0" t="n">
        <v>1873552</v>
      </c>
      <c r="D6484" s="0" t="n">
        <f aca="false">C6484+4</f>
        <v>1873556</v>
      </c>
    </row>
    <row r="6485" customFormat="false" ht="12.8" hidden="false" customHeight="false" outlineLevel="0" collapsed="false">
      <c r="A6485" s="0" t="s">
        <v>0</v>
      </c>
      <c r="B6485" s="0" t="n">
        <v>2018600001</v>
      </c>
      <c r="C6485" s="0" t="n">
        <v>1874673</v>
      </c>
      <c r="D6485" s="0" t="n">
        <f aca="false">C6485+4</f>
        <v>1874677</v>
      </c>
    </row>
    <row r="6486" customFormat="false" ht="12.8" hidden="false" customHeight="false" outlineLevel="0" collapsed="false">
      <c r="A6486" s="0" t="s">
        <v>0</v>
      </c>
      <c r="B6486" s="0" t="n">
        <v>2018600001</v>
      </c>
      <c r="C6486" s="0" t="n">
        <v>1874680</v>
      </c>
      <c r="D6486" s="0" t="n">
        <f aca="false">C6486+4</f>
        <v>1874684</v>
      </c>
    </row>
    <row r="6487" customFormat="false" ht="12.8" hidden="false" customHeight="false" outlineLevel="0" collapsed="false">
      <c r="A6487" s="0" t="s">
        <v>0</v>
      </c>
      <c r="B6487" s="0" t="n">
        <v>2018600001</v>
      </c>
      <c r="C6487" s="0" t="n">
        <v>1874778</v>
      </c>
      <c r="D6487" s="0" t="n">
        <f aca="false">C6487+4</f>
        <v>1874782</v>
      </c>
    </row>
    <row r="6488" customFormat="false" ht="12.8" hidden="false" customHeight="false" outlineLevel="0" collapsed="false">
      <c r="A6488" s="0" t="s">
        <v>0</v>
      </c>
      <c r="B6488" s="0" t="n">
        <v>2018600001</v>
      </c>
      <c r="C6488" s="0" t="n">
        <v>1874802</v>
      </c>
      <c r="D6488" s="0" t="n">
        <f aca="false">C6488+4</f>
        <v>1874806</v>
      </c>
    </row>
    <row r="6489" customFormat="false" ht="12.8" hidden="false" customHeight="false" outlineLevel="0" collapsed="false">
      <c r="A6489" s="0" t="s">
        <v>0</v>
      </c>
      <c r="B6489" s="0" t="n">
        <v>2018600001</v>
      </c>
      <c r="C6489" s="0" t="n">
        <v>1875025</v>
      </c>
      <c r="D6489" s="0" t="n">
        <f aca="false">C6489+4</f>
        <v>1875029</v>
      </c>
    </row>
    <row r="6490" customFormat="false" ht="12.8" hidden="false" customHeight="false" outlineLevel="0" collapsed="false">
      <c r="A6490" s="0" t="s">
        <v>0</v>
      </c>
      <c r="B6490" s="0" t="n">
        <v>2018600001</v>
      </c>
      <c r="C6490" s="0" t="n">
        <v>1875409</v>
      </c>
      <c r="D6490" s="0" t="n">
        <f aca="false">C6490+4</f>
        <v>1875413</v>
      </c>
    </row>
    <row r="6491" customFormat="false" ht="12.8" hidden="false" customHeight="false" outlineLevel="0" collapsed="false">
      <c r="A6491" s="0" t="s">
        <v>0</v>
      </c>
      <c r="B6491" s="0" t="n">
        <v>2018600001</v>
      </c>
      <c r="C6491" s="0" t="n">
        <v>1875435</v>
      </c>
      <c r="D6491" s="0" t="n">
        <f aca="false">C6491+4</f>
        <v>1875439</v>
      </c>
    </row>
    <row r="6492" customFormat="false" ht="12.8" hidden="false" customHeight="false" outlineLevel="0" collapsed="false">
      <c r="A6492" s="0" t="s">
        <v>0</v>
      </c>
      <c r="B6492" s="0" t="n">
        <v>2018600001</v>
      </c>
      <c r="C6492" s="0" t="n">
        <v>1875559</v>
      </c>
      <c r="D6492" s="0" t="n">
        <f aca="false">C6492+4</f>
        <v>1875563</v>
      </c>
    </row>
    <row r="6493" customFormat="false" ht="12.8" hidden="false" customHeight="false" outlineLevel="0" collapsed="false">
      <c r="A6493" s="0" t="s">
        <v>0</v>
      </c>
      <c r="B6493" s="0" t="n">
        <v>2018600001</v>
      </c>
      <c r="C6493" s="0" t="n">
        <v>1875634</v>
      </c>
      <c r="D6493" s="0" t="n">
        <f aca="false">C6493+4</f>
        <v>1875638</v>
      </c>
    </row>
    <row r="6494" customFormat="false" ht="12.8" hidden="false" customHeight="false" outlineLevel="0" collapsed="false">
      <c r="A6494" s="0" t="s">
        <v>0</v>
      </c>
      <c r="B6494" s="0" t="n">
        <v>2018600001</v>
      </c>
      <c r="C6494" s="0" t="n">
        <v>1875782</v>
      </c>
      <c r="D6494" s="0" t="n">
        <f aca="false">C6494+4</f>
        <v>1875786</v>
      </c>
    </row>
    <row r="6495" customFormat="false" ht="12.8" hidden="false" customHeight="false" outlineLevel="0" collapsed="false">
      <c r="A6495" s="0" t="s">
        <v>0</v>
      </c>
      <c r="B6495" s="0" t="n">
        <v>2018600001</v>
      </c>
      <c r="C6495" s="0" t="n">
        <v>1875871</v>
      </c>
      <c r="D6495" s="0" t="n">
        <f aca="false">C6495+4</f>
        <v>1875875</v>
      </c>
    </row>
    <row r="6496" customFormat="false" ht="12.8" hidden="false" customHeight="false" outlineLevel="0" collapsed="false">
      <c r="A6496" s="0" t="s">
        <v>0</v>
      </c>
      <c r="B6496" s="0" t="n">
        <v>2018600001</v>
      </c>
      <c r="C6496" s="0" t="n">
        <v>1875937</v>
      </c>
      <c r="D6496" s="0" t="n">
        <f aca="false">C6496+4</f>
        <v>1875941</v>
      </c>
    </row>
    <row r="6497" customFormat="false" ht="12.8" hidden="false" customHeight="false" outlineLevel="0" collapsed="false">
      <c r="A6497" s="0" t="s">
        <v>0</v>
      </c>
      <c r="B6497" s="0" t="n">
        <v>2018600001</v>
      </c>
      <c r="C6497" s="0" t="n">
        <v>1877015</v>
      </c>
      <c r="D6497" s="0" t="n">
        <f aca="false">C6497+4</f>
        <v>1877019</v>
      </c>
    </row>
    <row r="6498" customFormat="false" ht="12.8" hidden="false" customHeight="false" outlineLevel="0" collapsed="false">
      <c r="A6498" s="0" t="s">
        <v>0</v>
      </c>
      <c r="B6498" s="0" t="n">
        <v>2018600001</v>
      </c>
      <c r="C6498" s="0" t="n">
        <v>1877041</v>
      </c>
      <c r="D6498" s="0" t="n">
        <f aca="false">C6498+4</f>
        <v>1877045</v>
      </c>
    </row>
    <row r="6499" customFormat="false" ht="12.8" hidden="false" customHeight="false" outlineLevel="0" collapsed="false">
      <c r="A6499" s="0" t="s">
        <v>0</v>
      </c>
      <c r="B6499" s="0" t="n">
        <v>2018600001</v>
      </c>
      <c r="C6499" s="0" t="n">
        <v>1877482</v>
      </c>
      <c r="D6499" s="0" t="n">
        <f aca="false">C6499+4</f>
        <v>1877486</v>
      </c>
    </row>
    <row r="6500" customFormat="false" ht="12.8" hidden="false" customHeight="false" outlineLevel="0" collapsed="false">
      <c r="A6500" s="0" t="s">
        <v>0</v>
      </c>
      <c r="B6500" s="0" t="n">
        <v>2018600001</v>
      </c>
      <c r="C6500" s="0" t="n">
        <v>1877539</v>
      </c>
      <c r="D6500" s="0" t="n">
        <f aca="false">C6500+4</f>
        <v>1877543</v>
      </c>
    </row>
    <row r="6501" customFormat="false" ht="12.8" hidden="false" customHeight="false" outlineLevel="0" collapsed="false">
      <c r="A6501" s="0" t="s">
        <v>0</v>
      </c>
      <c r="B6501" s="0" t="n">
        <v>2018600001</v>
      </c>
      <c r="C6501" s="0" t="n">
        <v>1877643</v>
      </c>
      <c r="D6501" s="0" t="n">
        <f aca="false">C6501+4</f>
        <v>1877647</v>
      </c>
    </row>
    <row r="6502" customFormat="false" ht="12.8" hidden="false" customHeight="false" outlineLevel="0" collapsed="false">
      <c r="A6502" s="0" t="s">
        <v>0</v>
      </c>
      <c r="B6502" s="0" t="n">
        <v>2018600001</v>
      </c>
      <c r="C6502" s="0" t="n">
        <v>1879318</v>
      </c>
      <c r="D6502" s="0" t="n">
        <f aca="false">C6502+4</f>
        <v>1879322</v>
      </c>
    </row>
    <row r="6503" customFormat="false" ht="12.8" hidden="false" customHeight="false" outlineLevel="0" collapsed="false">
      <c r="A6503" s="0" t="s">
        <v>0</v>
      </c>
      <c r="B6503" s="0" t="n">
        <v>2018600001</v>
      </c>
      <c r="C6503" s="0" t="n">
        <v>1879608</v>
      </c>
      <c r="D6503" s="0" t="n">
        <f aca="false">C6503+4</f>
        <v>1879612</v>
      </c>
    </row>
    <row r="6504" customFormat="false" ht="12.8" hidden="false" customHeight="false" outlineLevel="0" collapsed="false">
      <c r="A6504" s="0" t="s">
        <v>0</v>
      </c>
      <c r="B6504" s="0" t="n">
        <v>2018600001</v>
      </c>
      <c r="C6504" s="0" t="n">
        <v>1879845</v>
      </c>
      <c r="D6504" s="0" t="n">
        <f aca="false">C6504+4</f>
        <v>1879849</v>
      </c>
    </row>
    <row r="6505" customFormat="false" ht="12.8" hidden="false" customHeight="false" outlineLevel="0" collapsed="false">
      <c r="A6505" s="0" t="s">
        <v>0</v>
      </c>
      <c r="B6505" s="0" t="n">
        <v>2018600001</v>
      </c>
      <c r="C6505" s="0" t="n">
        <v>1880017</v>
      </c>
      <c r="D6505" s="0" t="n">
        <f aca="false">C6505+4</f>
        <v>1880021</v>
      </c>
    </row>
    <row r="6506" customFormat="false" ht="12.8" hidden="false" customHeight="false" outlineLevel="0" collapsed="false">
      <c r="A6506" s="0" t="s">
        <v>0</v>
      </c>
      <c r="B6506" s="0" t="n">
        <v>2018600001</v>
      </c>
      <c r="C6506" s="0" t="n">
        <v>1880590</v>
      </c>
      <c r="D6506" s="0" t="n">
        <f aca="false">C6506+4</f>
        <v>1880594</v>
      </c>
    </row>
    <row r="6507" customFormat="false" ht="12.8" hidden="false" customHeight="false" outlineLevel="0" collapsed="false">
      <c r="A6507" s="0" t="s">
        <v>0</v>
      </c>
      <c r="B6507" s="0" t="n">
        <v>2018600001</v>
      </c>
      <c r="C6507" s="0" t="n">
        <v>1880685</v>
      </c>
      <c r="D6507" s="0" t="n">
        <f aca="false">C6507+4</f>
        <v>1880689</v>
      </c>
    </row>
    <row r="6508" customFormat="false" ht="12.8" hidden="false" customHeight="false" outlineLevel="0" collapsed="false">
      <c r="A6508" s="0" t="s">
        <v>0</v>
      </c>
      <c r="B6508" s="0" t="n">
        <v>2018600001</v>
      </c>
      <c r="C6508" s="0" t="n">
        <v>1880725</v>
      </c>
      <c r="D6508" s="0" t="n">
        <f aca="false">C6508+4</f>
        <v>1880729</v>
      </c>
    </row>
    <row r="6509" customFormat="false" ht="12.8" hidden="false" customHeight="false" outlineLevel="0" collapsed="false">
      <c r="A6509" s="0" t="s">
        <v>0</v>
      </c>
      <c r="B6509" s="0" t="n">
        <v>2018600001</v>
      </c>
      <c r="C6509" s="0" t="n">
        <v>1881005</v>
      </c>
      <c r="D6509" s="0" t="n">
        <f aca="false">C6509+4</f>
        <v>1881009</v>
      </c>
    </row>
    <row r="6510" customFormat="false" ht="12.8" hidden="false" customHeight="false" outlineLevel="0" collapsed="false">
      <c r="A6510" s="0" t="s">
        <v>0</v>
      </c>
      <c r="B6510" s="0" t="n">
        <v>2018600001</v>
      </c>
      <c r="C6510" s="0" t="n">
        <v>1881846</v>
      </c>
      <c r="D6510" s="0" t="n">
        <f aca="false">C6510+4</f>
        <v>1881850</v>
      </c>
    </row>
    <row r="6511" customFormat="false" ht="12.8" hidden="false" customHeight="false" outlineLevel="0" collapsed="false">
      <c r="A6511" s="0" t="s">
        <v>0</v>
      </c>
      <c r="B6511" s="0" t="n">
        <v>2018600001</v>
      </c>
      <c r="C6511" s="0" t="n">
        <v>1882218</v>
      </c>
      <c r="D6511" s="0" t="n">
        <f aca="false">C6511+4</f>
        <v>1882222</v>
      </c>
    </row>
    <row r="6512" customFormat="false" ht="12.8" hidden="false" customHeight="false" outlineLevel="0" collapsed="false">
      <c r="A6512" s="0" t="s">
        <v>0</v>
      </c>
      <c r="B6512" s="0" t="n">
        <v>2018600001</v>
      </c>
      <c r="C6512" s="0" t="n">
        <v>1882230</v>
      </c>
      <c r="D6512" s="0" t="n">
        <f aca="false">C6512+4</f>
        <v>1882234</v>
      </c>
    </row>
    <row r="6513" customFormat="false" ht="12.8" hidden="false" customHeight="false" outlineLevel="0" collapsed="false">
      <c r="A6513" s="0" t="s">
        <v>0</v>
      </c>
      <c r="B6513" s="0" t="n">
        <v>2018600001</v>
      </c>
      <c r="C6513" s="0" t="n">
        <v>1882524</v>
      </c>
      <c r="D6513" s="0" t="n">
        <f aca="false">C6513+4</f>
        <v>1882528</v>
      </c>
    </row>
    <row r="6514" customFormat="false" ht="12.8" hidden="false" customHeight="false" outlineLevel="0" collapsed="false">
      <c r="A6514" s="0" t="s">
        <v>0</v>
      </c>
      <c r="B6514" s="0" t="n">
        <v>2018600001</v>
      </c>
      <c r="C6514" s="0" t="n">
        <v>1882767</v>
      </c>
      <c r="D6514" s="0" t="n">
        <f aca="false">C6514+4</f>
        <v>1882771</v>
      </c>
    </row>
    <row r="6515" customFormat="false" ht="12.8" hidden="false" customHeight="false" outlineLevel="0" collapsed="false">
      <c r="A6515" s="0" t="s">
        <v>0</v>
      </c>
      <c r="B6515" s="0" t="n">
        <v>2018600001</v>
      </c>
      <c r="C6515" s="0" t="n">
        <v>1883241</v>
      </c>
      <c r="D6515" s="0" t="n">
        <f aca="false">C6515+4</f>
        <v>1883245</v>
      </c>
    </row>
    <row r="6516" customFormat="false" ht="12.8" hidden="false" customHeight="false" outlineLevel="0" collapsed="false">
      <c r="A6516" s="0" t="s">
        <v>0</v>
      </c>
      <c r="B6516" s="0" t="n">
        <v>2018600001</v>
      </c>
      <c r="C6516" s="0" t="n">
        <v>1884758</v>
      </c>
      <c r="D6516" s="0" t="n">
        <f aca="false">C6516+4</f>
        <v>1884762</v>
      </c>
    </row>
    <row r="6517" customFormat="false" ht="12.8" hidden="false" customHeight="false" outlineLevel="0" collapsed="false">
      <c r="A6517" s="0" t="s">
        <v>0</v>
      </c>
      <c r="B6517" s="0" t="n">
        <v>2018600001</v>
      </c>
      <c r="C6517" s="0" t="n">
        <v>1885009</v>
      </c>
      <c r="D6517" s="0" t="n">
        <f aca="false">C6517+4</f>
        <v>1885013</v>
      </c>
    </row>
    <row r="6518" customFormat="false" ht="12.8" hidden="false" customHeight="false" outlineLevel="0" collapsed="false">
      <c r="A6518" s="0" t="s">
        <v>0</v>
      </c>
      <c r="B6518" s="0" t="n">
        <v>2018600001</v>
      </c>
      <c r="C6518" s="0" t="n">
        <v>1885277</v>
      </c>
      <c r="D6518" s="0" t="n">
        <f aca="false">C6518+4</f>
        <v>1885281</v>
      </c>
    </row>
    <row r="6519" customFormat="false" ht="12.8" hidden="false" customHeight="false" outlineLevel="0" collapsed="false">
      <c r="A6519" s="0" t="s">
        <v>0</v>
      </c>
      <c r="B6519" s="0" t="n">
        <v>2018600001</v>
      </c>
      <c r="C6519" s="0" t="n">
        <v>1885841</v>
      </c>
      <c r="D6519" s="0" t="n">
        <f aca="false">C6519+4</f>
        <v>1885845</v>
      </c>
    </row>
    <row r="6520" customFormat="false" ht="12.8" hidden="false" customHeight="false" outlineLevel="0" collapsed="false">
      <c r="A6520" s="0" t="s">
        <v>0</v>
      </c>
      <c r="B6520" s="0" t="n">
        <v>2018600001</v>
      </c>
      <c r="C6520" s="0" t="n">
        <v>1886774</v>
      </c>
      <c r="D6520" s="0" t="n">
        <f aca="false">C6520+4</f>
        <v>1886778</v>
      </c>
    </row>
    <row r="6521" customFormat="false" ht="12.8" hidden="false" customHeight="false" outlineLevel="0" collapsed="false">
      <c r="A6521" s="0" t="s">
        <v>0</v>
      </c>
      <c r="B6521" s="0" t="n">
        <v>2018600001</v>
      </c>
      <c r="C6521" s="0" t="n">
        <v>1886805</v>
      </c>
      <c r="D6521" s="0" t="n">
        <f aca="false">C6521+4</f>
        <v>1886809</v>
      </c>
    </row>
    <row r="6522" customFormat="false" ht="12.8" hidden="false" customHeight="false" outlineLevel="0" collapsed="false">
      <c r="A6522" s="0" t="s">
        <v>0</v>
      </c>
      <c r="B6522" s="0" t="n">
        <v>2018600001</v>
      </c>
      <c r="C6522" s="0" t="n">
        <v>1887978</v>
      </c>
      <c r="D6522" s="0" t="n">
        <f aca="false">C6522+4</f>
        <v>1887982</v>
      </c>
    </row>
    <row r="6523" customFormat="false" ht="12.8" hidden="false" customHeight="false" outlineLevel="0" collapsed="false">
      <c r="A6523" s="0" t="s">
        <v>0</v>
      </c>
      <c r="B6523" s="0" t="n">
        <v>2018600001</v>
      </c>
      <c r="C6523" s="0" t="n">
        <v>1888177</v>
      </c>
      <c r="D6523" s="0" t="n">
        <f aca="false">C6523+4</f>
        <v>1888181</v>
      </c>
    </row>
    <row r="6524" customFormat="false" ht="12.8" hidden="false" customHeight="false" outlineLevel="0" collapsed="false">
      <c r="A6524" s="0" t="s">
        <v>0</v>
      </c>
      <c r="B6524" s="0" t="n">
        <v>2018600001</v>
      </c>
      <c r="C6524" s="0" t="n">
        <v>1888500</v>
      </c>
      <c r="D6524" s="0" t="n">
        <f aca="false">C6524+4</f>
        <v>1888504</v>
      </c>
    </row>
    <row r="6525" customFormat="false" ht="12.8" hidden="false" customHeight="false" outlineLevel="0" collapsed="false">
      <c r="A6525" s="0" t="s">
        <v>0</v>
      </c>
      <c r="B6525" s="0" t="n">
        <v>2018600001</v>
      </c>
      <c r="C6525" s="0" t="n">
        <v>1888809</v>
      </c>
      <c r="D6525" s="0" t="n">
        <f aca="false">C6525+4</f>
        <v>1888813</v>
      </c>
    </row>
    <row r="6526" customFormat="false" ht="12.8" hidden="false" customHeight="false" outlineLevel="0" collapsed="false">
      <c r="A6526" s="0" t="s">
        <v>0</v>
      </c>
      <c r="B6526" s="0" t="n">
        <v>2018600001</v>
      </c>
      <c r="C6526" s="0" t="n">
        <v>1888946</v>
      </c>
      <c r="D6526" s="0" t="n">
        <f aca="false">C6526+4</f>
        <v>1888950</v>
      </c>
    </row>
    <row r="6527" customFormat="false" ht="12.8" hidden="false" customHeight="false" outlineLevel="0" collapsed="false">
      <c r="A6527" s="0" t="s">
        <v>0</v>
      </c>
      <c r="B6527" s="0" t="n">
        <v>2018600001</v>
      </c>
      <c r="C6527" s="0" t="n">
        <v>1889093</v>
      </c>
      <c r="D6527" s="0" t="n">
        <f aca="false">C6527+4</f>
        <v>1889097</v>
      </c>
    </row>
    <row r="6528" customFormat="false" ht="12.8" hidden="false" customHeight="false" outlineLevel="0" collapsed="false">
      <c r="A6528" s="0" t="s">
        <v>0</v>
      </c>
      <c r="B6528" s="0" t="n">
        <v>2018600001</v>
      </c>
      <c r="C6528" s="0" t="n">
        <v>1889171</v>
      </c>
      <c r="D6528" s="0" t="n">
        <f aca="false">C6528+4</f>
        <v>1889175</v>
      </c>
    </row>
    <row r="6529" customFormat="false" ht="12.8" hidden="false" customHeight="false" outlineLevel="0" collapsed="false">
      <c r="A6529" s="0" t="s">
        <v>0</v>
      </c>
      <c r="B6529" s="0" t="n">
        <v>2018600001</v>
      </c>
      <c r="C6529" s="0" t="n">
        <v>1889262</v>
      </c>
      <c r="D6529" s="0" t="n">
        <f aca="false">C6529+4</f>
        <v>1889266</v>
      </c>
    </row>
    <row r="6530" customFormat="false" ht="12.8" hidden="false" customHeight="false" outlineLevel="0" collapsed="false">
      <c r="A6530" s="0" t="s">
        <v>0</v>
      </c>
      <c r="B6530" s="0" t="n">
        <v>2018600001</v>
      </c>
      <c r="C6530" s="0" t="n">
        <v>1889824</v>
      </c>
      <c r="D6530" s="0" t="n">
        <f aca="false">C6530+4</f>
        <v>1889828</v>
      </c>
    </row>
    <row r="6531" customFormat="false" ht="12.8" hidden="false" customHeight="false" outlineLevel="0" collapsed="false">
      <c r="A6531" s="0" t="s">
        <v>0</v>
      </c>
      <c r="B6531" s="0" t="n">
        <v>2018600001</v>
      </c>
      <c r="C6531" s="0" t="n">
        <v>1889878</v>
      </c>
      <c r="D6531" s="0" t="n">
        <f aca="false">C6531+4</f>
        <v>1889882</v>
      </c>
    </row>
    <row r="6532" customFormat="false" ht="12.8" hidden="false" customHeight="false" outlineLevel="0" collapsed="false">
      <c r="A6532" s="0" t="s">
        <v>0</v>
      </c>
      <c r="B6532" s="0" t="n">
        <v>2018600001</v>
      </c>
      <c r="C6532" s="0" t="n">
        <v>1890111</v>
      </c>
      <c r="D6532" s="0" t="n">
        <f aca="false">C6532+4</f>
        <v>1890115</v>
      </c>
    </row>
    <row r="6533" customFormat="false" ht="12.8" hidden="false" customHeight="false" outlineLevel="0" collapsed="false">
      <c r="A6533" s="0" t="s">
        <v>0</v>
      </c>
      <c r="B6533" s="0" t="n">
        <v>2018600001</v>
      </c>
      <c r="C6533" s="0" t="n">
        <v>1890903</v>
      </c>
      <c r="D6533" s="0" t="n">
        <f aca="false">C6533+4</f>
        <v>1890907</v>
      </c>
    </row>
    <row r="6534" customFormat="false" ht="12.8" hidden="false" customHeight="false" outlineLevel="0" collapsed="false">
      <c r="A6534" s="0" t="s">
        <v>0</v>
      </c>
      <c r="B6534" s="0" t="n">
        <v>2018600001</v>
      </c>
      <c r="C6534" s="0" t="n">
        <v>1890908</v>
      </c>
      <c r="D6534" s="0" t="n">
        <f aca="false">C6534+4</f>
        <v>1890912</v>
      </c>
    </row>
    <row r="6535" customFormat="false" ht="12.8" hidden="false" customHeight="false" outlineLevel="0" collapsed="false">
      <c r="A6535" s="0" t="s">
        <v>0</v>
      </c>
      <c r="B6535" s="0" t="n">
        <v>2018600001</v>
      </c>
      <c r="C6535" s="0" t="n">
        <v>1891146</v>
      </c>
      <c r="D6535" s="0" t="n">
        <f aca="false">C6535+4</f>
        <v>1891150</v>
      </c>
    </row>
    <row r="6536" customFormat="false" ht="12.8" hidden="false" customHeight="false" outlineLevel="0" collapsed="false">
      <c r="A6536" s="0" t="s">
        <v>0</v>
      </c>
      <c r="B6536" s="0" t="n">
        <v>2018600001</v>
      </c>
      <c r="C6536" s="0" t="n">
        <v>1891840</v>
      </c>
      <c r="D6536" s="0" t="n">
        <f aca="false">C6536+4</f>
        <v>1891844</v>
      </c>
    </row>
    <row r="6537" customFormat="false" ht="12.8" hidden="false" customHeight="false" outlineLevel="0" collapsed="false">
      <c r="A6537" s="0" t="s">
        <v>0</v>
      </c>
      <c r="B6537" s="0" t="n">
        <v>2018600001</v>
      </c>
      <c r="C6537" s="0" t="n">
        <v>1891931</v>
      </c>
      <c r="D6537" s="0" t="n">
        <f aca="false">C6537+4</f>
        <v>1891935</v>
      </c>
    </row>
    <row r="6538" customFormat="false" ht="12.8" hidden="false" customHeight="false" outlineLevel="0" collapsed="false">
      <c r="A6538" s="0" t="s">
        <v>0</v>
      </c>
      <c r="B6538" s="0" t="n">
        <v>2018600001</v>
      </c>
      <c r="C6538" s="0" t="n">
        <v>1892275</v>
      </c>
      <c r="D6538" s="0" t="n">
        <f aca="false">C6538+4</f>
        <v>1892279</v>
      </c>
    </row>
    <row r="6539" customFormat="false" ht="12.8" hidden="false" customHeight="false" outlineLevel="0" collapsed="false">
      <c r="A6539" s="0" t="s">
        <v>0</v>
      </c>
      <c r="B6539" s="0" t="n">
        <v>2018600001</v>
      </c>
      <c r="C6539" s="0" t="n">
        <v>1892474</v>
      </c>
      <c r="D6539" s="0" t="n">
        <f aca="false">C6539+4</f>
        <v>1892478</v>
      </c>
    </row>
    <row r="6540" customFormat="false" ht="12.8" hidden="false" customHeight="false" outlineLevel="0" collapsed="false">
      <c r="A6540" s="0" t="s">
        <v>0</v>
      </c>
      <c r="B6540" s="0" t="n">
        <v>2018600001</v>
      </c>
      <c r="C6540" s="0" t="n">
        <v>1893094</v>
      </c>
      <c r="D6540" s="0" t="n">
        <f aca="false">C6540+4</f>
        <v>1893098</v>
      </c>
    </row>
    <row r="6541" customFormat="false" ht="12.8" hidden="false" customHeight="false" outlineLevel="0" collapsed="false">
      <c r="A6541" s="0" t="s">
        <v>0</v>
      </c>
      <c r="B6541" s="0" t="n">
        <v>2018600001</v>
      </c>
      <c r="C6541" s="0" t="n">
        <v>1893382</v>
      </c>
      <c r="D6541" s="0" t="n">
        <f aca="false">C6541+4</f>
        <v>1893386</v>
      </c>
    </row>
    <row r="6542" customFormat="false" ht="12.8" hidden="false" customHeight="false" outlineLevel="0" collapsed="false">
      <c r="A6542" s="0" t="s">
        <v>0</v>
      </c>
      <c r="B6542" s="0" t="n">
        <v>2018600001</v>
      </c>
      <c r="C6542" s="0" t="n">
        <v>1893753</v>
      </c>
      <c r="D6542" s="0" t="n">
        <f aca="false">C6542+4</f>
        <v>1893757</v>
      </c>
    </row>
    <row r="6543" customFormat="false" ht="12.8" hidden="false" customHeight="false" outlineLevel="0" collapsed="false">
      <c r="A6543" s="0" t="s">
        <v>0</v>
      </c>
      <c r="B6543" s="0" t="n">
        <v>2018600001</v>
      </c>
      <c r="C6543" s="0" t="n">
        <v>1893805</v>
      </c>
      <c r="D6543" s="0" t="n">
        <f aca="false">C6543+4</f>
        <v>1893809</v>
      </c>
    </row>
    <row r="6544" customFormat="false" ht="12.8" hidden="false" customHeight="false" outlineLevel="0" collapsed="false">
      <c r="A6544" s="0" t="s">
        <v>0</v>
      </c>
      <c r="B6544" s="0" t="n">
        <v>2018600001</v>
      </c>
      <c r="C6544" s="0" t="n">
        <v>1893883</v>
      </c>
      <c r="D6544" s="0" t="n">
        <f aca="false">C6544+4</f>
        <v>1893887</v>
      </c>
    </row>
    <row r="6545" customFormat="false" ht="12.8" hidden="false" customHeight="false" outlineLevel="0" collapsed="false">
      <c r="A6545" s="0" t="s">
        <v>0</v>
      </c>
      <c r="B6545" s="0" t="n">
        <v>2018600001</v>
      </c>
      <c r="C6545" s="0" t="n">
        <v>1893997</v>
      </c>
      <c r="D6545" s="0" t="n">
        <f aca="false">C6545+4</f>
        <v>1894001</v>
      </c>
    </row>
    <row r="6546" customFormat="false" ht="12.8" hidden="false" customHeight="false" outlineLevel="0" collapsed="false">
      <c r="A6546" s="0" t="s">
        <v>0</v>
      </c>
      <c r="B6546" s="0" t="n">
        <v>2018600001</v>
      </c>
      <c r="C6546" s="0" t="n">
        <v>1894707</v>
      </c>
      <c r="D6546" s="0" t="n">
        <f aca="false">C6546+4</f>
        <v>1894711</v>
      </c>
    </row>
    <row r="6547" customFormat="false" ht="12.8" hidden="false" customHeight="false" outlineLevel="0" collapsed="false">
      <c r="A6547" s="0" t="s">
        <v>0</v>
      </c>
      <c r="B6547" s="0" t="n">
        <v>2018600001</v>
      </c>
      <c r="C6547" s="0" t="n">
        <v>1894921</v>
      </c>
      <c r="D6547" s="0" t="n">
        <f aca="false">C6547+4</f>
        <v>1894925</v>
      </c>
    </row>
    <row r="6548" customFormat="false" ht="12.8" hidden="false" customHeight="false" outlineLevel="0" collapsed="false">
      <c r="A6548" s="0" t="s">
        <v>0</v>
      </c>
      <c r="B6548" s="0" t="n">
        <v>2018600001</v>
      </c>
      <c r="C6548" s="0" t="n">
        <v>1895255</v>
      </c>
      <c r="D6548" s="0" t="n">
        <f aca="false">C6548+4</f>
        <v>1895259</v>
      </c>
    </row>
    <row r="6549" customFormat="false" ht="12.8" hidden="false" customHeight="false" outlineLevel="0" collapsed="false">
      <c r="A6549" s="0" t="s">
        <v>0</v>
      </c>
      <c r="B6549" s="0" t="n">
        <v>2018600001</v>
      </c>
      <c r="C6549" s="0" t="n">
        <v>1895324</v>
      </c>
      <c r="D6549" s="0" t="n">
        <f aca="false">C6549+4</f>
        <v>1895328</v>
      </c>
    </row>
    <row r="6550" customFormat="false" ht="12.8" hidden="false" customHeight="false" outlineLevel="0" collapsed="false">
      <c r="A6550" s="0" t="s">
        <v>0</v>
      </c>
      <c r="B6550" s="0" t="n">
        <v>2018600001</v>
      </c>
      <c r="C6550" s="0" t="n">
        <v>1895453</v>
      </c>
      <c r="D6550" s="0" t="n">
        <f aca="false">C6550+4</f>
        <v>1895457</v>
      </c>
    </row>
    <row r="6551" customFormat="false" ht="12.8" hidden="false" customHeight="false" outlineLevel="0" collapsed="false">
      <c r="A6551" s="0" t="s">
        <v>0</v>
      </c>
      <c r="B6551" s="0" t="n">
        <v>2018600001</v>
      </c>
      <c r="C6551" s="0" t="n">
        <v>1895520</v>
      </c>
      <c r="D6551" s="0" t="n">
        <f aca="false">C6551+4</f>
        <v>1895524</v>
      </c>
    </row>
    <row r="6552" customFormat="false" ht="12.8" hidden="false" customHeight="false" outlineLevel="0" collapsed="false">
      <c r="A6552" s="0" t="s">
        <v>0</v>
      </c>
      <c r="B6552" s="0" t="n">
        <v>2018600001</v>
      </c>
      <c r="C6552" s="0" t="n">
        <v>1895772</v>
      </c>
      <c r="D6552" s="0" t="n">
        <f aca="false">C6552+4</f>
        <v>1895776</v>
      </c>
    </row>
    <row r="6553" customFormat="false" ht="12.8" hidden="false" customHeight="false" outlineLevel="0" collapsed="false">
      <c r="A6553" s="0" t="s">
        <v>0</v>
      </c>
      <c r="B6553" s="0" t="n">
        <v>2018600001</v>
      </c>
      <c r="C6553" s="0" t="n">
        <v>1896344</v>
      </c>
      <c r="D6553" s="0" t="n">
        <f aca="false">C6553+4</f>
        <v>1896348</v>
      </c>
    </row>
    <row r="6554" customFormat="false" ht="12.8" hidden="false" customHeight="false" outlineLevel="0" collapsed="false">
      <c r="A6554" s="0" t="s">
        <v>0</v>
      </c>
      <c r="B6554" s="0" t="n">
        <v>2018600001</v>
      </c>
      <c r="C6554" s="0" t="n">
        <v>1896380</v>
      </c>
      <c r="D6554" s="0" t="n">
        <f aca="false">C6554+4</f>
        <v>1896384</v>
      </c>
    </row>
    <row r="6555" customFormat="false" ht="12.8" hidden="false" customHeight="false" outlineLevel="0" collapsed="false">
      <c r="A6555" s="0" t="s">
        <v>0</v>
      </c>
      <c r="B6555" s="0" t="n">
        <v>2018600001</v>
      </c>
      <c r="C6555" s="0" t="n">
        <v>1896407</v>
      </c>
      <c r="D6555" s="0" t="n">
        <f aca="false">C6555+4</f>
        <v>1896411</v>
      </c>
    </row>
    <row r="6556" customFormat="false" ht="12.8" hidden="false" customHeight="false" outlineLevel="0" collapsed="false">
      <c r="A6556" s="0" t="s">
        <v>0</v>
      </c>
      <c r="B6556" s="0" t="n">
        <v>2018600001</v>
      </c>
      <c r="C6556" s="0" t="n">
        <v>1896882</v>
      </c>
      <c r="D6556" s="0" t="n">
        <f aca="false">C6556+4</f>
        <v>1896886</v>
      </c>
    </row>
    <row r="6557" customFormat="false" ht="12.8" hidden="false" customHeight="false" outlineLevel="0" collapsed="false">
      <c r="A6557" s="0" t="s">
        <v>0</v>
      </c>
      <c r="B6557" s="0" t="n">
        <v>2018600001</v>
      </c>
      <c r="C6557" s="0" t="n">
        <v>1897111</v>
      </c>
      <c r="D6557" s="0" t="n">
        <f aca="false">C6557+4</f>
        <v>1897115</v>
      </c>
    </row>
    <row r="6558" customFormat="false" ht="12.8" hidden="false" customHeight="false" outlineLevel="0" collapsed="false">
      <c r="A6558" s="0" t="s">
        <v>0</v>
      </c>
      <c r="B6558" s="0" t="n">
        <v>2018600001</v>
      </c>
      <c r="C6558" s="0" t="n">
        <v>1897339</v>
      </c>
      <c r="D6558" s="0" t="n">
        <f aca="false">C6558+4</f>
        <v>1897343</v>
      </c>
    </row>
    <row r="6559" customFormat="false" ht="12.8" hidden="false" customHeight="false" outlineLevel="0" collapsed="false">
      <c r="A6559" s="0" t="s">
        <v>0</v>
      </c>
      <c r="B6559" s="0" t="n">
        <v>2018600001</v>
      </c>
      <c r="C6559" s="0" t="n">
        <v>1897489</v>
      </c>
      <c r="D6559" s="0" t="n">
        <f aca="false">C6559+4</f>
        <v>1897493</v>
      </c>
    </row>
    <row r="6560" customFormat="false" ht="12.8" hidden="false" customHeight="false" outlineLevel="0" collapsed="false">
      <c r="A6560" s="0" t="s">
        <v>0</v>
      </c>
      <c r="B6560" s="0" t="n">
        <v>2018600001</v>
      </c>
      <c r="C6560" s="0" t="n">
        <v>1897901</v>
      </c>
      <c r="D6560" s="0" t="n">
        <f aca="false">C6560+4</f>
        <v>1897905</v>
      </c>
    </row>
    <row r="6561" customFormat="false" ht="12.8" hidden="false" customHeight="false" outlineLevel="0" collapsed="false">
      <c r="A6561" s="0" t="s">
        <v>0</v>
      </c>
      <c r="B6561" s="0" t="n">
        <v>2018600001</v>
      </c>
      <c r="C6561" s="0" t="n">
        <v>1898330</v>
      </c>
      <c r="D6561" s="0" t="n">
        <f aca="false">C6561+4</f>
        <v>1898334</v>
      </c>
    </row>
    <row r="6562" customFormat="false" ht="12.8" hidden="false" customHeight="false" outlineLevel="0" collapsed="false">
      <c r="A6562" s="0" t="s">
        <v>0</v>
      </c>
      <c r="B6562" s="0" t="n">
        <v>2018600001</v>
      </c>
      <c r="C6562" s="0" t="n">
        <v>1898489</v>
      </c>
      <c r="D6562" s="0" t="n">
        <f aca="false">C6562+4</f>
        <v>1898493</v>
      </c>
    </row>
    <row r="6563" customFormat="false" ht="12.8" hidden="false" customHeight="false" outlineLevel="0" collapsed="false">
      <c r="A6563" s="0" t="s">
        <v>0</v>
      </c>
      <c r="B6563" s="0" t="n">
        <v>2018600001</v>
      </c>
      <c r="C6563" s="0" t="n">
        <v>1898555</v>
      </c>
      <c r="D6563" s="0" t="n">
        <f aca="false">C6563+4</f>
        <v>1898559</v>
      </c>
    </row>
    <row r="6564" customFormat="false" ht="12.8" hidden="false" customHeight="false" outlineLevel="0" collapsed="false">
      <c r="A6564" s="0" t="s">
        <v>0</v>
      </c>
      <c r="B6564" s="0" t="n">
        <v>2018600001</v>
      </c>
      <c r="C6564" s="0" t="n">
        <v>1898733</v>
      </c>
      <c r="D6564" s="0" t="n">
        <f aca="false">C6564+4</f>
        <v>1898737</v>
      </c>
    </row>
    <row r="6565" customFormat="false" ht="12.8" hidden="false" customHeight="false" outlineLevel="0" collapsed="false">
      <c r="A6565" s="0" t="s">
        <v>0</v>
      </c>
      <c r="B6565" s="0" t="n">
        <v>2018600001</v>
      </c>
      <c r="C6565" s="0" t="n">
        <v>1899165</v>
      </c>
      <c r="D6565" s="0" t="n">
        <f aca="false">C6565+4</f>
        <v>1899169</v>
      </c>
    </row>
    <row r="6566" customFormat="false" ht="12.8" hidden="false" customHeight="false" outlineLevel="0" collapsed="false">
      <c r="A6566" s="0" t="s">
        <v>0</v>
      </c>
      <c r="B6566" s="0" t="n">
        <v>2018600001</v>
      </c>
      <c r="C6566" s="0" t="n">
        <v>1899419</v>
      </c>
      <c r="D6566" s="0" t="n">
        <f aca="false">C6566+4</f>
        <v>1899423</v>
      </c>
    </row>
    <row r="6567" customFormat="false" ht="12.8" hidden="false" customHeight="false" outlineLevel="0" collapsed="false">
      <c r="A6567" s="0" t="s">
        <v>0</v>
      </c>
      <c r="B6567" s="0" t="n">
        <v>2018600001</v>
      </c>
      <c r="C6567" s="0" t="n">
        <v>1899429</v>
      </c>
      <c r="D6567" s="0" t="n">
        <f aca="false">C6567+4</f>
        <v>1899433</v>
      </c>
    </row>
    <row r="6568" customFormat="false" ht="12.8" hidden="false" customHeight="false" outlineLevel="0" collapsed="false">
      <c r="A6568" s="0" t="s">
        <v>0</v>
      </c>
      <c r="B6568" s="0" t="n">
        <v>2018600001</v>
      </c>
      <c r="C6568" s="0" t="n">
        <v>1899806</v>
      </c>
      <c r="D6568" s="0" t="n">
        <f aca="false">C6568+4</f>
        <v>1899810</v>
      </c>
    </row>
    <row r="6569" customFormat="false" ht="12.8" hidden="false" customHeight="false" outlineLevel="0" collapsed="false">
      <c r="A6569" s="0" t="s">
        <v>0</v>
      </c>
      <c r="B6569" s="0" t="n">
        <v>2018600001</v>
      </c>
      <c r="C6569" s="0" t="n">
        <v>1900294</v>
      </c>
      <c r="D6569" s="0" t="n">
        <f aca="false">C6569+4</f>
        <v>1900298</v>
      </c>
    </row>
    <row r="6570" customFormat="false" ht="12.8" hidden="false" customHeight="false" outlineLevel="0" collapsed="false">
      <c r="A6570" s="0" t="s">
        <v>0</v>
      </c>
      <c r="B6570" s="0" t="n">
        <v>2018600001</v>
      </c>
      <c r="C6570" s="0" t="n">
        <v>1900833</v>
      </c>
      <c r="D6570" s="0" t="n">
        <f aca="false">C6570+4</f>
        <v>1900837</v>
      </c>
    </row>
    <row r="6571" customFormat="false" ht="12.8" hidden="false" customHeight="false" outlineLevel="0" collapsed="false">
      <c r="A6571" s="0" t="s">
        <v>0</v>
      </c>
      <c r="B6571" s="0" t="n">
        <v>2018600001</v>
      </c>
      <c r="C6571" s="0" t="n">
        <v>1900888</v>
      </c>
      <c r="D6571" s="0" t="n">
        <f aca="false">C6571+4</f>
        <v>1900892</v>
      </c>
    </row>
    <row r="6572" customFormat="false" ht="12.8" hidden="false" customHeight="false" outlineLevel="0" collapsed="false">
      <c r="A6572" s="0" t="s">
        <v>0</v>
      </c>
      <c r="B6572" s="0" t="n">
        <v>2018600001</v>
      </c>
      <c r="C6572" s="0" t="n">
        <v>1901035</v>
      </c>
      <c r="D6572" s="0" t="n">
        <f aca="false">C6572+4</f>
        <v>1901039</v>
      </c>
    </row>
    <row r="6573" customFormat="false" ht="12.8" hidden="false" customHeight="false" outlineLevel="0" collapsed="false">
      <c r="A6573" s="0" t="s">
        <v>0</v>
      </c>
      <c r="B6573" s="0" t="n">
        <v>2018600001</v>
      </c>
      <c r="C6573" s="0" t="n">
        <v>1901040</v>
      </c>
      <c r="D6573" s="0" t="n">
        <f aca="false">C6573+4</f>
        <v>1901044</v>
      </c>
    </row>
    <row r="6574" customFormat="false" ht="12.8" hidden="false" customHeight="false" outlineLevel="0" collapsed="false">
      <c r="A6574" s="0" t="s">
        <v>0</v>
      </c>
      <c r="B6574" s="0" t="n">
        <v>2018600001</v>
      </c>
      <c r="C6574" s="0" t="n">
        <v>1901187</v>
      </c>
      <c r="D6574" s="0" t="n">
        <f aca="false">C6574+4</f>
        <v>1901191</v>
      </c>
    </row>
    <row r="6575" customFormat="false" ht="12.8" hidden="false" customHeight="false" outlineLevel="0" collapsed="false">
      <c r="A6575" s="0" t="s">
        <v>0</v>
      </c>
      <c r="B6575" s="0" t="n">
        <v>2018600001</v>
      </c>
      <c r="C6575" s="0" t="n">
        <v>1901500</v>
      </c>
      <c r="D6575" s="0" t="n">
        <f aca="false">C6575+4</f>
        <v>1901504</v>
      </c>
    </row>
    <row r="6576" customFormat="false" ht="12.8" hidden="false" customHeight="false" outlineLevel="0" collapsed="false">
      <c r="A6576" s="0" t="s">
        <v>0</v>
      </c>
      <c r="B6576" s="0" t="n">
        <v>2018600001</v>
      </c>
      <c r="C6576" s="0" t="n">
        <v>1901871</v>
      </c>
      <c r="D6576" s="0" t="n">
        <f aca="false">C6576+4</f>
        <v>1901875</v>
      </c>
    </row>
    <row r="6577" customFormat="false" ht="12.8" hidden="false" customHeight="false" outlineLevel="0" collapsed="false">
      <c r="A6577" s="0" t="s">
        <v>0</v>
      </c>
      <c r="B6577" s="0" t="n">
        <v>2018600001</v>
      </c>
      <c r="C6577" s="0" t="n">
        <v>1902517</v>
      </c>
      <c r="D6577" s="0" t="n">
        <f aca="false">C6577+4</f>
        <v>1902521</v>
      </c>
    </row>
    <row r="6578" customFormat="false" ht="12.8" hidden="false" customHeight="false" outlineLevel="0" collapsed="false">
      <c r="A6578" s="0" t="s">
        <v>0</v>
      </c>
      <c r="B6578" s="0" t="n">
        <v>2018600001</v>
      </c>
      <c r="C6578" s="0" t="n">
        <v>1903970</v>
      </c>
      <c r="D6578" s="0" t="n">
        <f aca="false">C6578+4</f>
        <v>1903974</v>
      </c>
    </row>
    <row r="6579" customFormat="false" ht="12.8" hidden="false" customHeight="false" outlineLevel="0" collapsed="false">
      <c r="A6579" s="0" t="s">
        <v>0</v>
      </c>
      <c r="B6579" s="0" t="n">
        <v>2018600001</v>
      </c>
      <c r="C6579" s="0" t="n">
        <v>1904021</v>
      </c>
      <c r="D6579" s="0" t="n">
        <f aca="false">C6579+4</f>
        <v>1904025</v>
      </c>
    </row>
    <row r="6580" customFormat="false" ht="12.8" hidden="false" customHeight="false" outlineLevel="0" collapsed="false">
      <c r="A6580" s="0" t="s">
        <v>0</v>
      </c>
      <c r="B6580" s="0" t="n">
        <v>2018600001</v>
      </c>
      <c r="C6580" s="0" t="n">
        <v>1904459</v>
      </c>
      <c r="D6580" s="0" t="n">
        <f aca="false">C6580+4</f>
        <v>1904463</v>
      </c>
    </row>
    <row r="6581" customFormat="false" ht="12.8" hidden="false" customHeight="false" outlineLevel="0" collapsed="false">
      <c r="A6581" s="0" t="s">
        <v>0</v>
      </c>
      <c r="B6581" s="0" t="n">
        <v>2018600001</v>
      </c>
      <c r="C6581" s="0" t="n">
        <v>1904518</v>
      </c>
      <c r="D6581" s="0" t="n">
        <f aca="false">C6581+4</f>
        <v>1904522</v>
      </c>
    </row>
    <row r="6582" customFormat="false" ht="12.8" hidden="false" customHeight="false" outlineLevel="0" collapsed="false">
      <c r="A6582" s="0" t="s">
        <v>0</v>
      </c>
      <c r="B6582" s="0" t="n">
        <v>2018600001</v>
      </c>
      <c r="C6582" s="0" t="n">
        <v>1904667</v>
      </c>
      <c r="D6582" s="0" t="n">
        <f aca="false">C6582+4</f>
        <v>1904671</v>
      </c>
    </row>
    <row r="6583" customFormat="false" ht="12.8" hidden="false" customHeight="false" outlineLevel="0" collapsed="false">
      <c r="A6583" s="0" t="s">
        <v>0</v>
      </c>
      <c r="B6583" s="0" t="n">
        <v>2018600001</v>
      </c>
      <c r="C6583" s="0" t="n">
        <v>1904678</v>
      </c>
      <c r="D6583" s="0" t="n">
        <f aca="false">C6583+4</f>
        <v>1904682</v>
      </c>
    </row>
    <row r="6584" customFormat="false" ht="12.8" hidden="false" customHeight="false" outlineLevel="0" collapsed="false">
      <c r="A6584" s="0" t="s">
        <v>0</v>
      </c>
      <c r="B6584" s="0" t="n">
        <v>2018600001</v>
      </c>
      <c r="C6584" s="0" t="n">
        <v>1905888</v>
      </c>
      <c r="D6584" s="0" t="n">
        <f aca="false">C6584+4</f>
        <v>1905892</v>
      </c>
    </row>
    <row r="6585" customFormat="false" ht="12.8" hidden="false" customHeight="false" outlineLevel="0" collapsed="false">
      <c r="A6585" s="0" t="s">
        <v>0</v>
      </c>
      <c r="B6585" s="0" t="n">
        <v>2018600001</v>
      </c>
      <c r="C6585" s="0" t="n">
        <v>1906023</v>
      </c>
      <c r="D6585" s="0" t="n">
        <f aca="false">C6585+4</f>
        <v>1906027</v>
      </c>
    </row>
    <row r="6586" customFormat="false" ht="12.8" hidden="false" customHeight="false" outlineLevel="0" collapsed="false">
      <c r="A6586" s="0" t="s">
        <v>0</v>
      </c>
      <c r="B6586" s="0" t="n">
        <v>2018600001</v>
      </c>
      <c r="C6586" s="0" t="n">
        <v>1906041</v>
      </c>
      <c r="D6586" s="0" t="n">
        <f aca="false">C6586+4</f>
        <v>1906045</v>
      </c>
    </row>
    <row r="6587" customFormat="false" ht="12.8" hidden="false" customHeight="false" outlineLevel="0" collapsed="false">
      <c r="A6587" s="0" t="s">
        <v>0</v>
      </c>
      <c r="B6587" s="0" t="n">
        <v>2018600001</v>
      </c>
      <c r="C6587" s="0" t="n">
        <v>1906306</v>
      </c>
      <c r="D6587" s="0" t="n">
        <f aca="false">C6587+4</f>
        <v>1906310</v>
      </c>
    </row>
    <row r="6588" customFormat="false" ht="12.8" hidden="false" customHeight="false" outlineLevel="0" collapsed="false">
      <c r="A6588" s="0" t="s">
        <v>0</v>
      </c>
      <c r="B6588" s="0" t="n">
        <v>2018600001</v>
      </c>
      <c r="C6588" s="0" t="n">
        <v>1906441</v>
      </c>
      <c r="D6588" s="0" t="n">
        <f aca="false">C6588+4</f>
        <v>1906445</v>
      </c>
    </row>
    <row r="6589" customFormat="false" ht="12.8" hidden="false" customHeight="false" outlineLevel="0" collapsed="false">
      <c r="A6589" s="0" t="s">
        <v>0</v>
      </c>
      <c r="B6589" s="0" t="n">
        <v>2018600001</v>
      </c>
      <c r="C6589" s="0" t="n">
        <v>1906773</v>
      </c>
      <c r="D6589" s="0" t="n">
        <f aca="false">C6589+4</f>
        <v>1906777</v>
      </c>
    </row>
    <row r="6590" customFormat="false" ht="12.8" hidden="false" customHeight="false" outlineLevel="0" collapsed="false">
      <c r="A6590" s="0" t="s">
        <v>0</v>
      </c>
      <c r="B6590" s="0" t="n">
        <v>2018600001</v>
      </c>
      <c r="C6590" s="0" t="n">
        <v>1907204</v>
      </c>
      <c r="D6590" s="0" t="n">
        <f aca="false">C6590+4</f>
        <v>1907208</v>
      </c>
    </row>
    <row r="6591" customFormat="false" ht="12.8" hidden="false" customHeight="false" outlineLevel="0" collapsed="false">
      <c r="A6591" s="0" t="s">
        <v>0</v>
      </c>
      <c r="B6591" s="0" t="n">
        <v>2018600001</v>
      </c>
      <c r="C6591" s="0" t="n">
        <v>1907435</v>
      </c>
      <c r="D6591" s="0" t="n">
        <f aca="false">C6591+4</f>
        <v>1907439</v>
      </c>
    </row>
    <row r="6592" customFormat="false" ht="12.8" hidden="false" customHeight="false" outlineLevel="0" collapsed="false">
      <c r="A6592" s="0" t="s">
        <v>0</v>
      </c>
      <c r="B6592" s="0" t="n">
        <v>2018600001</v>
      </c>
      <c r="C6592" s="0" t="n">
        <v>1907588</v>
      </c>
      <c r="D6592" s="0" t="n">
        <f aca="false">C6592+4</f>
        <v>1907592</v>
      </c>
    </row>
    <row r="6593" customFormat="false" ht="12.8" hidden="false" customHeight="false" outlineLevel="0" collapsed="false">
      <c r="A6593" s="0" t="s">
        <v>0</v>
      </c>
      <c r="B6593" s="0" t="n">
        <v>2018600001</v>
      </c>
      <c r="C6593" s="0" t="n">
        <v>1907598</v>
      </c>
      <c r="D6593" s="0" t="n">
        <f aca="false">C6593+4</f>
        <v>1907602</v>
      </c>
    </row>
    <row r="6594" customFormat="false" ht="12.8" hidden="false" customHeight="false" outlineLevel="0" collapsed="false">
      <c r="A6594" s="0" t="s">
        <v>0</v>
      </c>
      <c r="B6594" s="0" t="n">
        <v>2018600001</v>
      </c>
      <c r="C6594" s="0" t="n">
        <v>1907951</v>
      </c>
      <c r="D6594" s="0" t="n">
        <f aca="false">C6594+4</f>
        <v>1907955</v>
      </c>
    </row>
    <row r="6595" customFormat="false" ht="12.8" hidden="false" customHeight="false" outlineLevel="0" collapsed="false">
      <c r="A6595" s="0" t="s">
        <v>0</v>
      </c>
      <c r="B6595" s="0" t="n">
        <v>2018600001</v>
      </c>
      <c r="C6595" s="0" t="n">
        <v>1908246</v>
      </c>
      <c r="D6595" s="0" t="n">
        <f aca="false">C6595+4</f>
        <v>1908250</v>
      </c>
    </row>
    <row r="6596" customFormat="false" ht="12.8" hidden="false" customHeight="false" outlineLevel="0" collapsed="false">
      <c r="A6596" s="0" t="s">
        <v>0</v>
      </c>
      <c r="B6596" s="0" t="n">
        <v>2018600001</v>
      </c>
      <c r="C6596" s="0" t="n">
        <v>1908470</v>
      </c>
      <c r="D6596" s="0" t="n">
        <f aca="false">C6596+4</f>
        <v>1908474</v>
      </c>
    </row>
    <row r="6597" customFormat="false" ht="12.8" hidden="false" customHeight="false" outlineLevel="0" collapsed="false">
      <c r="A6597" s="0" t="s">
        <v>0</v>
      </c>
      <c r="B6597" s="0" t="n">
        <v>2018600001</v>
      </c>
      <c r="C6597" s="0" t="n">
        <v>1909403</v>
      </c>
      <c r="D6597" s="0" t="n">
        <f aca="false">C6597+4</f>
        <v>1909407</v>
      </c>
    </row>
    <row r="6598" customFormat="false" ht="12.8" hidden="false" customHeight="false" outlineLevel="0" collapsed="false">
      <c r="A6598" s="0" t="s">
        <v>0</v>
      </c>
      <c r="B6598" s="0" t="n">
        <v>2018600001</v>
      </c>
      <c r="C6598" s="0" t="n">
        <v>1909408</v>
      </c>
      <c r="D6598" s="0" t="n">
        <f aca="false">C6598+4</f>
        <v>1909412</v>
      </c>
    </row>
    <row r="6599" customFormat="false" ht="12.8" hidden="false" customHeight="false" outlineLevel="0" collapsed="false">
      <c r="A6599" s="0" t="s">
        <v>0</v>
      </c>
      <c r="B6599" s="0" t="n">
        <v>2018600001</v>
      </c>
      <c r="C6599" s="0" t="n">
        <v>1909590</v>
      </c>
      <c r="D6599" s="0" t="n">
        <f aca="false">C6599+4</f>
        <v>1909594</v>
      </c>
    </row>
    <row r="6600" customFormat="false" ht="12.8" hidden="false" customHeight="false" outlineLevel="0" collapsed="false">
      <c r="A6600" s="0" t="s">
        <v>0</v>
      </c>
      <c r="B6600" s="0" t="n">
        <v>2018600001</v>
      </c>
      <c r="C6600" s="0" t="n">
        <v>1909922</v>
      </c>
      <c r="D6600" s="0" t="n">
        <f aca="false">C6600+4</f>
        <v>1909926</v>
      </c>
    </row>
    <row r="6601" customFormat="false" ht="12.8" hidden="false" customHeight="false" outlineLevel="0" collapsed="false">
      <c r="A6601" s="0" t="s">
        <v>0</v>
      </c>
      <c r="B6601" s="0" t="n">
        <v>2018600001</v>
      </c>
      <c r="C6601" s="0" t="n">
        <v>1910543</v>
      </c>
      <c r="D6601" s="0" t="n">
        <f aca="false">C6601+4</f>
        <v>1910547</v>
      </c>
    </row>
    <row r="6602" customFormat="false" ht="12.8" hidden="false" customHeight="false" outlineLevel="0" collapsed="false">
      <c r="A6602" s="0" t="s">
        <v>0</v>
      </c>
      <c r="B6602" s="0" t="n">
        <v>2018600001</v>
      </c>
      <c r="C6602" s="0" t="n">
        <v>1910761</v>
      </c>
      <c r="D6602" s="0" t="n">
        <f aca="false">C6602+4</f>
        <v>1910765</v>
      </c>
    </row>
    <row r="6603" customFormat="false" ht="12.8" hidden="false" customHeight="false" outlineLevel="0" collapsed="false">
      <c r="A6603" s="0" t="s">
        <v>0</v>
      </c>
      <c r="B6603" s="0" t="n">
        <v>2018600001</v>
      </c>
      <c r="C6603" s="0" t="n">
        <v>1911054</v>
      </c>
      <c r="D6603" s="0" t="n">
        <f aca="false">C6603+4</f>
        <v>1911058</v>
      </c>
    </row>
    <row r="6604" customFormat="false" ht="12.8" hidden="false" customHeight="false" outlineLevel="0" collapsed="false">
      <c r="A6604" s="0" t="s">
        <v>0</v>
      </c>
      <c r="B6604" s="0" t="n">
        <v>2018600001</v>
      </c>
      <c r="C6604" s="0" t="n">
        <v>1911900</v>
      </c>
      <c r="D6604" s="0" t="n">
        <f aca="false">C6604+4</f>
        <v>1911904</v>
      </c>
    </row>
    <row r="6605" customFormat="false" ht="12.8" hidden="false" customHeight="false" outlineLevel="0" collapsed="false">
      <c r="A6605" s="0" t="s">
        <v>0</v>
      </c>
      <c r="B6605" s="0" t="n">
        <v>2018600001</v>
      </c>
      <c r="C6605" s="0" t="n">
        <v>1912026</v>
      </c>
      <c r="D6605" s="0" t="n">
        <f aca="false">C6605+4</f>
        <v>1912030</v>
      </c>
    </row>
    <row r="6606" customFormat="false" ht="12.8" hidden="false" customHeight="false" outlineLevel="0" collapsed="false">
      <c r="A6606" s="0" t="s">
        <v>0</v>
      </c>
      <c r="B6606" s="0" t="n">
        <v>2018600001</v>
      </c>
      <c r="C6606" s="0" t="n">
        <v>1912286</v>
      </c>
      <c r="D6606" s="0" t="n">
        <f aca="false">C6606+4</f>
        <v>1912290</v>
      </c>
    </row>
    <row r="6607" customFormat="false" ht="12.8" hidden="false" customHeight="false" outlineLevel="0" collapsed="false">
      <c r="A6607" s="0" t="s">
        <v>0</v>
      </c>
      <c r="B6607" s="0" t="n">
        <v>2018600001</v>
      </c>
      <c r="C6607" s="0" t="n">
        <v>1912605</v>
      </c>
      <c r="D6607" s="0" t="n">
        <f aca="false">C6607+4</f>
        <v>1912609</v>
      </c>
    </row>
    <row r="6608" customFormat="false" ht="12.8" hidden="false" customHeight="false" outlineLevel="0" collapsed="false">
      <c r="A6608" s="0" t="s">
        <v>0</v>
      </c>
      <c r="B6608" s="0" t="n">
        <v>2018600001</v>
      </c>
      <c r="C6608" s="0" t="n">
        <v>1913006</v>
      </c>
      <c r="D6608" s="0" t="n">
        <f aca="false">C6608+4</f>
        <v>1913010</v>
      </c>
    </row>
    <row r="6609" customFormat="false" ht="12.8" hidden="false" customHeight="false" outlineLevel="0" collapsed="false">
      <c r="A6609" s="0" t="s">
        <v>0</v>
      </c>
      <c r="B6609" s="0" t="n">
        <v>2018600001</v>
      </c>
      <c r="C6609" s="0" t="n">
        <v>1913018</v>
      </c>
      <c r="D6609" s="0" t="n">
        <f aca="false">C6609+4</f>
        <v>1913022</v>
      </c>
    </row>
    <row r="6610" customFormat="false" ht="12.8" hidden="false" customHeight="false" outlineLevel="0" collapsed="false">
      <c r="A6610" s="0" t="s">
        <v>0</v>
      </c>
      <c r="B6610" s="0" t="n">
        <v>2018600001</v>
      </c>
      <c r="C6610" s="0" t="n">
        <v>1913041</v>
      </c>
      <c r="D6610" s="0" t="n">
        <f aca="false">C6610+4</f>
        <v>1913045</v>
      </c>
    </row>
    <row r="6611" customFormat="false" ht="12.8" hidden="false" customHeight="false" outlineLevel="0" collapsed="false">
      <c r="A6611" s="0" t="s">
        <v>0</v>
      </c>
      <c r="B6611" s="0" t="n">
        <v>2018600001</v>
      </c>
      <c r="C6611" s="0" t="n">
        <v>1913099</v>
      </c>
      <c r="D6611" s="0" t="n">
        <f aca="false">C6611+4</f>
        <v>1913103</v>
      </c>
    </row>
    <row r="6612" customFormat="false" ht="12.8" hidden="false" customHeight="false" outlineLevel="0" collapsed="false">
      <c r="A6612" s="0" t="s">
        <v>0</v>
      </c>
      <c r="B6612" s="0" t="n">
        <v>2018600001</v>
      </c>
      <c r="C6612" s="0" t="n">
        <v>1913306</v>
      </c>
      <c r="D6612" s="0" t="n">
        <f aca="false">C6612+4</f>
        <v>1913310</v>
      </c>
    </row>
    <row r="6613" customFormat="false" ht="12.8" hidden="false" customHeight="false" outlineLevel="0" collapsed="false">
      <c r="A6613" s="0" t="s">
        <v>0</v>
      </c>
      <c r="B6613" s="0" t="n">
        <v>2018600001</v>
      </c>
      <c r="C6613" s="0" t="n">
        <v>1913458</v>
      </c>
      <c r="D6613" s="0" t="n">
        <f aca="false">C6613+4</f>
        <v>1913462</v>
      </c>
    </row>
    <row r="6614" customFormat="false" ht="12.8" hidden="false" customHeight="false" outlineLevel="0" collapsed="false">
      <c r="A6614" s="0" t="s">
        <v>0</v>
      </c>
      <c r="B6614" s="0" t="n">
        <v>2018600001</v>
      </c>
      <c r="C6614" s="0" t="n">
        <v>1913705</v>
      </c>
      <c r="D6614" s="0" t="n">
        <f aca="false">C6614+4</f>
        <v>1913709</v>
      </c>
    </row>
    <row r="6615" customFormat="false" ht="12.8" hidden="false" customHeight="false" outlineLevel="0" collapsed="false">
      <c r="A6615" s="0" t="s">
        <v>0</v>
      </c>
      <c r="B6615" s="0" t="n">
        <v>2018600001</v>
      </c>
      <c r="C6615" s="0" t="n">
        <v>1913915</v>
      </c>
      <c r="D6615" s="0" t="n">
        <f aca="false">C6615+4</f>
        <v>1913919</v>
      </c>
    </row>
    <row r="6616" customFormat="false" ht="12.8" hidden="false" customHeight="false" outlineLevel="0" collapsed="false">
      <c r="A6616" s="0" t="s">
        <v>0</v>
      </c>
      <c r="B6616" s="0" t="n">
        <v>2018600001</v>
      </c>
      <c r="C6616" s="0" t="n">
        <v>1914031</v>
      </c>
      <c r="D6616" s="0" t="n">
        <f aca="false">C6616+4</f>
        <v>1914035</v>
      </c>
    </row>
    <row r="6617" customFormat="false" ht="12.8" hidden="false" customHeight="false" outlineLevel="0" collapsed="false">
      <c r="A6617" s="0" t="s">
        <v>0</v>
      </c>
      <c r="B6617" s="0" t="n">
        <v>2018600001</v>
      </c>
      <c r="C6617" s="0" t="n">
        <v>1914266</v>
      </c>
      <c r="D6617" s="0" t="n">
        <f aca="false">C6617+4</f>
        <v>1914270</v>
      </c>
    </row>
    <row r="6618" customFormat="false" ht="12.8" hidden="false" customHeight="false" outlineLevel="0" collapsed="false">
      <c r="A6618" s="0" t="s">
        <v>0</v>
      </c>
      <c r="B6618" s="0" t="n">
        <v>2018600001</v>
      </c>
      <c r="C6618" s="0" t="n">
        <v>1914511</v>
      </c>
      <c r="D6618" s="0" t="n">
        <f aca="false">C6618+4</f>
        <v>1914515</v>
      </c>
    </row>
    <row r="6619" customFormat="false" ht="12.8" hidden="false" customHeight="false" outlineLevel="0" collapsed="false">
      <c r="A6619" s="0" t="s">
        <v>0</v>
      </c>
      <c r="B6619" s="0" t="n">
        <v>2018600001</v>
      </c>
      <c r="C6619" s="0" t="n">
        <v>1914575</v>
      </c>
      <c r="D6619" s="0" t="n">
        <f aca="false">C6619+4</f>
        <v>1914579</v>
      </c>
    </row>
    <row r="6620" customFormat="false" ht="12.8" hidden="false" customHeight="false" outlineLevel="0" collapsed="false">
      <c r="A6620" s="0" t="s">
        <v>0</v>
      </c>
      <c r="B6620" s="0" t="n">
        <v>2018600001</v>
      </c>
      <c r="C6620" s="0" t="n">
        <v>1914860</v>
      </c>
      <c r="D6620" s="0" t="n">
        <f aca="false">C6620+4</f>
        <v>1914864</v>
      </c>
    </row>
    <row r="6621" customFormat="false" ht="12.8" hidden="false" customHeight="false" outlineLevel="0" collapsed="false">
      <c r="A6621" s="0" t="s">
        <v>0</v>
      </c>
      <c r="B6621" s="0" t="n">
        <v>2018600001</v>
      </c>
      <c r="C6621" s="0" t="n">
        <v>1915016</v>
      </c>
      <c r="D6621" s="0" t="n">
        <f aca="false">C6621+4</f>
        <v>1915020</v>
      </c>
    </row>
    <row r="6622" customFormat="false" ht="12.8" hidden="false" customHeight="false" outlineLevel="0" collapsed="false">
      <c r="A6622" s="0" t="s">
        <v>0</v>
      </c>
      <c r="B6622" s="0" t="n">
        <v>2018600001</v>
      </c>
      <c r="C6622" s="0" t="n">
        <v>1915342</v>
      </c>
      <c r="D6622" s="0" t="n">
        <f aca="false">C6622+4</f>
        <v>1915346</v>
      </c>
    </row>
    <row r="6623" customFormat="false" ht="12.8" hidden="false" customHeight="false" outlineLevel="0" collapsed="false">
      <c r="A6623" s="0" t="s">
        <v>0</v>
      </c>
      <c r="B6623" s="0" t="n">
        <v>2018600001</v>
      </c>
      <c r="C6623" s="0" t="n">
        <v>1915367</v>
      </c>
      <c r="D6623" s="0" t="n">
        <f aca="false">C6623+4</f>
        <v>1915371</v>
      </c>
    </row>
    <row r="6624" customFormat="false" ht="12.8" hidden="false" customHeight="false" outlineLevel="0" collapsed="false">
      <c r="A6624" s="0" t="s">
        <v>0</v>
      </c>
      <c r="B6624" s="0" t="n">
        <v>2018600001</v>
      </c>
      <c r="C6624" s="0" t="n">
        <v>1915510</v>
      </c>
      <c r="D6624" s="0" t="n">
        <f aca="false">C6624+4</f>
        <v>1915514</v>
      </c>
    </row>
    <row r="6625" customFormat="false" ht="12.8" hidden="false" customHeight="false" outlineLevel="0" collapsed="false">
      <c r="A6625" s="0" t="s">
        <v>0</v>
      </c>
      <c r="B6625" s="0" t="n">
        <v>2018600001</v>
      </c>
      <c r="C6625" s="0" t="n">
        <v>1915753</v>
      </c>
      <c r="D6625" s="0" t="n">
        <f aca="false">C6625+4</f>
        <v>1915757</v>
      </c>
    </row>
    <row r="6626" customFormat="false" ht="12.8" hidden="false" customHeight="false" outlineLevel="0" collapsed="false">
      <c r="A6626" s="0" t="s">
        <v>0</v>
      </c>
      <c r="B6626" s="0" t="n">
        <v>2018600001</v>
      </c>
      <c r="C6626" s="0" t="n">
        <v>1916071</v>
      </c>
      <c r="D6626" s="0" t="n">
        <f aca="false">C6626+4</f>
        <v>1916075</v>
      </c>
    </row>
    <row r="6627" customFormat="false" ht="12.8" hidden="false" customHeight="false" outlineLevel="0" collapsed="false">
      <c r="A6627" s="0" t="s">
        <v>0</v>
      </c>
      <c r="B6627" s="0" t="n">
        <v>2018600001</v>
      </c>
      <c r="C6627" s="0" t="n">
        <v>1916370</v>
      </c>
      <c r="D6627" s="0" t="n">
        <f aca="false">C6627+4</f>
        <v>1916374</v>
      </c>
    </row>
    <row r="6628" customFormat="false" ht="12.8" hidden="false" customHeight="false" outlineLevel="0" collapsed="false">
      <c r="A6628" s="0" t="s">
        <v>0</v>
      </c>
      <c r="B6628" s="0" t="n">
        <v>2018600001</v>
      </c>
      <c r="C6628" s="0" t="n">
        <v>1916441</v>
      </c>
      <c r="D6628" s="0" t="n">
        <f aca="false">C6628+4</f>
        <v>1916445</v>
      </c>
    </row>
    <row r="6629" customFormat="false" ht="12.8" hidden="false" customHeight="false" outlineLevel="0" collapsed="false">
      <c r="A6629" s="0" t="s">
        <v>0</v>
      </c>
      <c r="B6629" s="0" t="n">
        <v>2018600001</v>
      </c>
      <c r="C6629" s="0" t="n">
        <v>1917073</v>
      </c>
      <c r="D6629" s="0" t="n">
        <f aca="false">C6629+4</f>
        <v>1917077</v>
      </c>
    </row>
    <row r="6630" customFormat="false" ht="12.8" hidden="false" customHeight="false" outlineLevel="0" collapsed="false">
      <c r="A6630" s="0" t="s">
        <v>0</v>
      </c>
      <c r="B6630" s="0" t="n">
        <v>2018600001</v>
      </c>
      <c r="C6630" s="0" t="n">
        <v>1917201</v>
      </c>
      <c r="D6630" s="0" t="n">
        <f aca="false">C6630+4</f>
        <v>1917205</v>
      </c>
    </row>
    <row r="6631" customFormat="false" ht="12.8" hidden="false" customHeight="false" outlineLevel="0" collapsed="false">
      <c r="A6631" s="0" t="s">
        <v>0</v>
      </c>
      <c r="B6631" s="0" t="n">
        <v>2018600001</v>
      </c>
      <c r="C6631" s="0" t="n">
        <v>1917570</v>
      </c>
      <c r="D6631" s="0" t="n">
        <f aca="false">C6631+4</f>
        <v>1917574</v>
      </c>
    </row>
    <row r="6632" customFormat="false" ht="12.8" hidden="false" customHeight="false" outlineLevel="0" collapsed="false">
      <c r="A6632" s="0" t="s">
        <v>0</v>
      </c>
      <c r="B6632" s="0" t="n">
        <v>2018600001</v>
      </c>
      <c r="C6632" s="0" t="n">
        <v>1917790</v>
      </c>
      <c r="D6632" s="0" t="n">
        <f aca="false">C6632+4</f>
        <v>1917794</v>
      </c>
    </row>
    <row r="6633" customFormat="false" ht="12.8" hidden="false" customHeight="false" outlineLevel="0" collapsed="false">
      <c r="A6633" s="0" t="s">
        <v>0</v>
      </c>
      <c r="B6633" s="0" t="n">
        <v>2018600001</v>
      </c>
      <c r="C6633" s="0" t="n">
        <v>1917872</v>
      </c>
      <c r="D6633" s="0" t="n">
        <f aca="false">C6633+4</f>
        <v>1917876</v>
      </c>
    </row>
    <row r="6634" customFormat="false" ht="12.8" hidden="false" customHeight="false" outlineLevel="0" collapsed="false">
      <c r="A6634" s="0" t="s">
        <v>0</v>
      </c>
      <c r="B6634" s="0" t="n">
        <v>2018600001</v>
      </c>
      <c r="C6634" s="0" t="n">
        <v>1918052</v>
      </c>
      <c r="D6634" s="0" t="n">
        <f aca="false">C6634+4</f>
        <v>1918056</v>
      </c>
    </row>
    <row r="6635" customFormat="false" ht="12.8" hidden="false" customHeight="false" outlineLevel="0" collapsed="false">
      <c r="A6635" s="0" t="s">
        <v>0</v>
      </c>
      <c r="B6635" s="0" t="n">
        <v>2018600001</v>
      </c>
      <c r="C6635" s="0" t="n">
        <v>1918119</v>
      </c>
      <c r="D6635" s="0" t="n">
        <f aca="false">C6635+4</f>
        <v>1918123</v>
      </c>
    </row>
    <row r="6636" customFormat="false" ht="12.8" hidden="false" customHeight="false" outlineLevel="0" collapsed="false">
      <c r="A6636" s="0" t="s">
        <v>0</v>
      </c>
      <c r="B6636" s="0" t="n">
        <v>2018600001</v>
      </c>
      <c r="C6636" s="0" t="n">
        <v>1918473</v>
      </c>
      <c r="D6636" s="0" t="n">
        <f aca="false">C6636+4</f>
        <v>1918477</v>
      </c>
    </row>
    <row r="6637" customFormat="false" ht="12.8" hidden="false" customHeight="false" outlineLevel="0" collapsed="false">
      <c r="A6637" s="0" t="s">
        <v>0</v>
      </c>
      <c r="B6637" s="0" t="n">
        <v>2018600001</v>
      </c>
      <c r="C6637" s="0" t="n">
        <v>1918518</v>
      </c>
      <c r="D6637" s="0" t="n">
        <f aca="false">C6637+4</f>
        <v>1918522</v>
      </c>
    </row>
    <row r="6638" customFormat="false" ht="12.8" hidden="false" customHeight="false" outlineLevel="0" collapsed="false">
      <c r="A6638" s="0" t="s">
        <v>0</v>
      </c>
      <c r="B6638" s="0" t="n">
        <v>2018600001</v>
      </c>
      <c r="C6638" s="0" t="n">
        <v>1919499</v>
      </c>
      <c r="D6638" s="0" t="n">
        <f aca="false">C6638+4</f>
        <v>1919503</v>
      </c>
    </row>
    <row r="6639" customFormat="false" ht="12.8" hidden="false" customHeight="false" outlineLevel="0" collapsed="false">
      <c r="A6639" s="0" t="s">
        <v>0</v>
      </c>
      <c r="B6639" s="0" t="n">
        <v>2018600001</v>
      </c>
      <c r="C6639" s="0" t="n">
        <v>1919800</v>
      </c>
      <c r="D6639" s="0" t="n">
        <f aca="false">C6639+4</f>
        <v>1919804</v>
      </c>
    </row>
    <row r="6640" customFormat="false" ht="12.8" hidden="false" customHeight="false" outlineLevel="0" collapsed="false">
      <c r="A6640" s="0" t="s">
        <v>0</v>
      </c>
      <c r="B6640" s="0" t="n">
        <v>2018600001</v>
      </c>
      <c r="C6640" s="0" t="n">
        <v>1919821</v>
      </c>
      <c r="D6640" s="0" t="n">
        <f aca="false">C6640+4</f>
        <v>1919825</v>
      </c>
    </row>
    <row r="6641" customFormat="false" ht="12.8" hidden="false" customHeight="false" outlineLevel="0" collapsed="false">
      <c r="A6641" s="0" t="s">
        <v>0</v>
      </c>
      <c r="B6641" s="0" t="n">
        <v>2018600001</v>
      </c>
      <c r="C6641" s="0" t="n">
        <v>1919884</v>
      </c>
      <c r="D6641" s="0" t="n">
        <f aca="false">C6641+4</f>
        <v>1919888</v>
      </c>
    </row>
    <row r="6642" customFormat="false" ht="12.8" hidden="false" customHeight="false" outlineLevel="0" collapsed="false">
      <c r="A6642" s="0" t="s">
        <v>0</v>
      </c>
      <c r="B6642" s="0" t="n">
        <v>2018600001</v>
      </c>
      <c r="C6642" s="0" t="n">
        <v>1920013</v>
      </c>
      <c r="D6642" s="0" t="n">
        <f aca="false">C6642+4</f>
        <v>1920017</v>
      </c>
    </row>
    <row r="6643" customFormat="false" ht="12.8" hidden="false" customHeight="false" outlineLevel="0" collapsed="false">
      <c r="A6643" s="0" t="s">
        <v>0</v>
      </c>
      <c r="B6643" s="0" t="n">
        <v>2018600001</v>
      </c>
      <c r="C6643" s="0" t="n">
        <v>1920247</v>
      </c>
      <c r="D6643" s="0" t="n">
        <f aca="false">C6643+4</f>
        <v>1920251</v>
      </c>
    </row>
    <row r="6644" customFormat="false" ht="12.8" hidden="false" customHeight="false" outlineLevel="0" collapsed="false">
      <c r="A6644" s="0" t="s">
        <v>0</v>
      </c>
      <c r="B6644" s="0" t="n">
        <v>2018600001</v>
      </c>
      <c r="C6644" s="0" t="n">
        <v>1920386</v>
      </c>
      <c r="D6644" s="0" t="n">
        <f aca="false">C6644+4</f>
        <v>1920390</v>
      </c>
    </row>
    <row r="6645" customFormat="false" ht="12.8" hidden="false" customHeight="false" outlineLevel="0" collapsed="false">
      <c r="A6645" s="0" t="s">
        <v>0</v>
      </c>
      <c r="B6645" s="0" t="n">
        <v>2018600001</v>
      </c>
      <c r="C6645" s="0" t="n">
        <v>1921536</v>
      </c>
      <c r="D6645" s="0" t="n">
        <f aca="false">C6645+4</f>
        <v>1921540</v>
      </c>
    </row>
    <row r="6646" customFormat="false" ht="12.8" hidden="false" customHeight="false" outlineLevel="0" collapsed="false">
      <c r="A6646" s="0" t="s">
        <v>0</v>
      </c>
      <c r="B6646" s="0" t="n">
        <v>2018600001</v>
      </c>
      <c r="C6646" s="0" t="n">
        <v>1922028</v>
      </c>
      <c r="D6646" s="0" t="n">
        <f aca="false">C6646+4</f>
        <v>1922032</v>
      </c>
    </row>
    <row r="6647" customFormat="false" ht="12.8" hidden="false" customHeight="false" outlineLevel="0" collapsed="false">
      <c r="A6647" s="0" t="s">
        <v>0</v>
      </c>
      <c r="B6647" s="0" t="n">
        <v>2018600001</v>
      </c>
      <c r="C6647" s="0" t="n">
        <v>1922709</v>
      </c>
      <c r="D6647" s="0" t="n">
        <f aca="false">C6647+4</f>
        <v>1922713</v>
      </c>
    </row>
    <row r="6648" customFormat="false" ht="12.8" hidden="false" customHeight="false" outlineLevel="0" collapsed="false">
      <c r="A6648" s="0" t="s">
        <v>0</v>
      </c>
      <c r="B6648" s="0" t="n">
        <v>2018600001</v>
      </c>
      <c r="C6648" s="0" t="n">
        <v>1922816</v>
      </c>
      <c r="D6648" s="0" t="n">
        <f aca="false">C6648+4</f>
        <v>1922820</v>
      </c>
    </row>
    <row r="6649" customFormat="false" ht="12.8" hidden="false" customHeight="false" outlineLevel="0" collapsed="false">
      <c r="A6649" s="0" t="s">
        <v>0</v>
      </c>
      <c r="B6649" s="0" t="n">
        <v>2018600001</v>
      </c>
      <c r="C6649" s="0" t="n">
        <v>1923033</v>
      </c>
      <c r="D6649" s="0" t="n">
        <f aca="false">C6649+4</f>
        <v>1923037</v>
      </c>
    </row>
    <row r="6650" customFormat="false" ht="12.8" hidden="false" customHeight="false" outlineLevel="0" collapsed="false">
      <c r="A6650" s="0" t="s">
        <v>0</v>
      </c>
      <c r="B6650" s="0" t="n">
        <v>2018600001</v>
      </c>
      <c r="C6650" s="0" t="n">
        <v>1923053</v>
      </c>
      <c r="D6650" s="0" t="n">
        <f aca="false">C6650+4</f>
        <v>1923057</v>
      </c>
    </row>
    <row r="6651" customFormat="false" ht="12.8" hidden="false" customHeight="false" outlineLevel="0" collapsed="false">
      <c r="A6651" s="0" t="s">
        <v>0</v>
      </c>
      <c r="B6651" s="0" t="n">
        <v>2018600001</v>
      </c>
      <c r="C6651" s="0" t="n">
        <v>1923153</v>
      </c>
      <c r="D6651" s="0" t="n">
        <f aca="false">C6651+4</f>
        <v>1923157</v>
      </c>
    </row>
    <row r="6652" customFormat="false" ht="12.8" hidden="false" customHeight="false" outlineLevel="0" collapsed="false">
      <c r="A6652" s="0" t="s">
        <v>0</v>
      </c>
      <c r="B6652" s="0" t="n">
        <v>2018600001</v>
      </c>
      <c r="C6652" s="0" t="n">
        <v>1923555</v>
      </c>
      <c r="D6652" s="0" t="n">
        <f aca="false">C6652+4</f>
        <v>1923559</v>
      </c>
    </row>
    <row r="6653" customFormat="false" ht="12.8" hidden="false" customHeight="false" outlineLevel="0" collapsed="false">
      <c r="A6653" s="0" t="s">
        <v>0</v>
      </c>
      <c r="B6653" s="0" t="n">
        <v>2018600001</v>
      </c>
      <c r="C6653" s="0" t="n">
        <v>1923692</v>
      </c>
      <c r="D6653" s="0" t="n">
        <f aca="false">C6653+4</f>
        <v>1923696</v>
      </c>
    </row>
    <row r="6654" customFormat="false" ht="12.8" hidden="false" customHeight="false" outlineLevel="0" collapsed="false">
      <c r="A6654" s="0" t="s">
        <v>0</v>
      </c>
      <c r="B6654" s="0" t="n">
        <v>2018600001</v>
      </c>
      <c r="C6654" s="0" t="n">
        <v>1923821</v>
      </c>
      <c r="D6654" s="0" t="n">
        <f aca="false">C6654+4</f>
        <v>1923825</v>
      </c>
    </row>
    <row r="6655" customFormat="false" ht="12.8" hidden="false" customHeight="false" outlineLevel="0" collapsed="false">
      <c r="A6655" s="0" t="s">
        <v>0</v>
      </c>
      <c r="B6655" s="0" t="n">
        <v>2018600001</v>
      </c>
      <c r="C6655" s="0" t="n">
        <v>1924853</v>
      </c>
      <c r="D6655" s="0" t="n">
        <f aca="false">C6655+4</f>
        <v>1924857</v>
      </c>
    </row>
    <row r="6656" customFormat="false" ht="12.8" hidden="false" customHeight="false" outlineLevel="0" collapsed="false">
      <c r="A6656" s="0" t="s">
        <v>0</v>
      </c>
      <c r="B6656" s="0" t="n">
        <v>2018600001</v>
      </c>
      <c r="C6656" s="0" t="n">
        <v>1925390</v>
      </c>
      <c r="D6656" s="0" t="n">
        <f aca="false">C6656+4</f>
        <v>1925394</v>
      </c>
    </row>
    <row r="6657" customFormat="false" ht="12.8" hidden="false" customHeight="false" outlineLevel="0" collapsed="false">
      <c r="A6657" s="0" t="s">
        <v>0</v>
      </c>
      <c r="B6657" s="0" t="n">
        <v>2018600001</v>
      </c>
      <c r="C6657" s="0" t="n">
        <v>1925677</v>
      </c>
      <c r="D6657" s="0" t="n">
        <f aca="false">C6657+4</f>
        <v>1925681</v>
      </c>
    </row>
    <row r="6658" customFormat="false" ht="12.8" hidden="false" customHeight="false" outlineLevel="0" collapsed="false">
      <c r="A6658" s="0" t="s">
        <v>0</v>
      </c>
      <c r="B6658" s="0" t="n">
        <v>2018600001</v>
      </c>
      <c r="C6658" s="0" t="n">
        <v>1925738</v>
      </c>
      <c r="D6658" s="0" t="n">
        <f aca="false">C6658+4</f>
        <v>1925742</v>
      </c>
    </row>
    <row r="6659" customFormat="false" ht="12.8" hidden="false" customHeight="false" outlineLevel="0" collapsed="false">
      <c r="A6659" s="0" t="s">
        <v>0</v>
      </c>
      <c r="B6659" s="0" t="n">
        <v>2018600001</v>
      </c>
      <c r="C6659" s="0" t="n">
        <v>1925891</v>
      </c>
      <c r="D6659" s="0" t="n">
        <f aca="false">C6659+4</f>
        <v>1925895</v>
      </c>
    </row>
    <row r="6660" customFormat="false" ht="12.8" hidden="false" customHeight="false" outlineLevel="0" collapsed="false">
      <c r="A6660" s="0" t="s">
        <v>0</v>
      </c>
      <c r="B6660" s="0" t="n">
        <v>2018600001</v>
      </c>
      <c r="C6660" s="0" t="n">
        <v>1926097</v>
      </c>
      <c r="D6660" s="0" t="n">
        <f aca="false">C6660+4</f>
        <v>1926101</v>
      </c>
    </row>
    <row r="6661" customFormat="false" ht="12.8" hidden="false" customHeight="false" outlineLevel="0" collapsed="false">
      <c r="A6661" s="0" t="s">
        <v>0</v>
      </c>
      <c r="B6661" s="0" t="n">
        <v>2018600001</v>
      </c>
      <c r="C6661" s="0" t="n">
        <v>1926668</v>
      </c>
      <c r="D6661" s="0" t="n">
        <f aca="false">C6661+4</f>
        <v>1926672</v>
      </c>
    </row>
    <row r="6662" customFormat="false" ht="12.8" hidden="false" customHeight="false" outlineLevel="0" collapsed="false">
      <c r="A6662" s="0" t="s">
        <v>0</v>
      </c>
      <c r="B6662" s="0" t="n">
        <v>2018600001</v>
      </c>
      <c r="C6662" s="0" t="n">
        <v>1927069</v>
      </c>
      <c r="D6662" s="0" t="n">
        <f aca="false">C6662+4</f>
        <v>1927073</v>
      </c>
    </row>
    <row r="6663" customFormat="false" ht="12.8" hidden="false" customHeight="false" outlineLevel="0" collapsed="false">
      <c r="A6663" s="0" t="s">
        <v>0</v>
      </c>
      <c r="B6663" s="0" t="n">
        <v>2018600001</v>
      </c>
      <c r="C6663" s="0" t="n">
        <v>1927199</v>
      </c>
      <c r="D6663" s="0" t="n">
        <f aca="false">C6663+4</f>
        <v>1927203</v>
      </c>
    </row>
    <row r="6664" customFormat="false" ht="12.8" hidden="false" customHeight="false" outlineLevel="0" collapsed="false">
      <c r="A6664" s="0" t="s">
        <v>0</v>
      </c>
      <c r="B6664" s="0" t="n">
        <v>2018600001</v>
      </c>
      <c r="C6664" s="0" t="n">
        <v>1927279</v>
      </c>
      <c r="D6664" s="0" t="n">
        <f aca="false">C6664+4</f>
        <v>1927283</v>
      </c>
    </row>
    <row r="6665" customFormat="false" ht="12.8" hidden="false" customHeight="false" outlineLevel="0" collapsed="false">
      <c r="A6665" s="0" t="s">
        <v>0</v>
      </c>
      <c r="B6665" s="0" t="n">
        <v>2018600001</v>
      </c>
      <c r="C6665" s="0" t="n">
        <v>1927741</v>
      </c>
      <c r="D6665" s="0" t="n">
        <f aca="false">C6665+4</f>
        <v>1927745</v>
      </c>
    </row>
    <row r="6666" customFormat="false" ht="12.8" hidden="false" customHeight="false" outlineLevel="0" collapsed="false">
      <c r="A6666" s="0" t="s">
        <v>0</v>
      </c>
      <c r="B6666" s="0" t="n">
        <v>2018600001</v>
      </c>
      <c r="C6666" s="0" t="n">
        <v>1927825</v>
      </c>
      <c r="D6666" s="0" t="n">
        <f aca="false">C6666+4</f>
        <v>1927829</v>
      </c>
    </row>
    <row r="6667" customFormat="false" ht="12.8" hidden="false" customHeight="false" outlineLevel="0" collapsed="false">
      <c r="A6667" s="0" t="s">
        <v>0</v>
      </c>
      <c r="B6667" s="0" t="n">
        <v>2018600001</v>
      </c>
      <c r="C6667" s="0" t="n">
        <v>1927948</v>
      </c>
      <c r="D6667" s="0" t="n">
        <f aca="false">C6667+4</f>
        <v>1927952</v>
      </c>
    </row>
    <row r="6668" customFormat="false" ht="12.8" hidden="false" customHeight="false" outlineLevel="0" collapsed="false">
      <c r="A6668" s="0" t="s">
        <v>0</v>
      </c>
      <c r="B6668" s="0" t="n">
        <v>2018600001</v>
      </c>
      <c r="C6668" s="0" t="n">
        <v>1928832</v>
      </c>
      <c r="D6668" s="0" t="n">
        <f aca="false">C6668+4</f>
        <v>1928836</v>
      </c>
    </row>
    <row r="6669" customFormat="false" ht="12.8" hidden="false" customHeight="false" outlineLevel="0" collapsed="false">
      <c r="A6669" s="0" t="s">
        <v>0</v>
      </c>
      <c r="B6669" s="0" t="n">
        <v>2018600001</v>
      </c>
      <c r="C6669" s="0" t="n">
        <v>1928902</v>
      </c>
      <c r="D6669" s="0" t="n">
        <f aca="false">C6669+4</f>
        <v>1928906</v>
      </c>
    </row>
    <row r="6670" customFormat="false" ht="12.8" hidden="false" customHeight="false" outlineLevel="0" collapsed="false">
      <c r="A6670" s="0" t="s">
        <v>0</v>
      </c>
      <c r="B6670" s="0" t="n">
        <v>2018600001</v>
      </c>
      <c r="C6670" s="0" t="n">
        <v>1929054</v>
      </c>
      <c r="D6670" s="0" t="n">
        <f aca="false">C6670+4</f>
        <v>1929058</v>
      </c>
    </row>
    <row r="6671" customFormat="false" ht="12.8" hidden="false" customHeight="false" outlineLevel="0" collapsed="false">
      <c r="A6671" s="0" t="s">
        <v>0</v>
      </c>
      <c r="B6671" s="0" t="n">
        <v>2018600001</v>
      </c>
      <c r="C6671" s="0" t="n">
        <v>1929229</v>
      </c>
      <c r="D6671" s="0" t="n">
        <f aca="false">C6671+4</f>
        <v>1929233</v>
      </c>
    </row>
    <row r="6672" customFormat="false" ht="12.8" hidden="false" customHeight="false" outlineLevel="0" collapsed="false">
      <c r="A6672" s="0" t="s">
        <v>0</v>
      </c>
      <c r="B6672" s="0" t="n">
        <v>2018600001</v>
      </c>
      <c r="C6672" s="0" t="n">
        <v>1929580</v>
      </c>
      <c r="D6672" s="0" t="n">
        <f aca="false">C6672+4</f>
        <v>1929584</v>
      </c>
    </row>
    <row r="6673" customFormat="false" ht="12.8" hidden="false" customHeight="false" outlineLevel="0" collapsed="false">
      <c r="A6673" s="0" t="s">
        <v>0</v>
      </c>
      <c r="B6673" s="0" t="n">
        <v>2018600001</v>
      </c>
      <c r="C6673" s="0" t="n">
        <v>1929640</v>
      </c>
      <c r="D6673" s="0" t="n">
        <f aca="false">C6673+4</f>
        <v>1929644</v>
      </c>
    </row>
    <row r="6674" customFormat="false" ht="12.8" hidden="false" customHeight="false" outlineLevel="0" collapsed="false">
      <c r="A6674" s="0" t="s">
        <v>0</v>
      </c>
      <c r="B6674" s="0" t="n">
        <v>2018600001</v>
      </c>
      <c r="C6674" s="0" t="n">
        <v>1929717</v>
      </c>
      <c r="D6674" s="0" t="n">
        <f aca="false">C6674+4</f>
        <v>1929721</v>
      </c>
    </row>
    <row r="6675" customFormat="false" ht="12.8" hidden="false" customHeight="false" outlineLevel="0" collapsed="false">
      <c r="A6675" s="0" t="s">
        <v>0</v>
      </c>
      <c r="B6675" s="0" t="n">
        <v>2018600001</v>
      </c>
      <c r="C6675" s="0" t="n">
        <v>1929746</v>
      </c>
      <c r="D6675" s="0" t="n">
        <f aca="false">C6675+4</f>
        <v>1929750</v>
      </c>
    </row>
    <row r="6676" customFormat="false" ht="12.8" hidden="false" customHeight="false" outlineLevel="0" collapsed="false">
      <c r="A6676" s="0" t="s">
        <v>0</v>
      </c>
      <c r="B6676" s="0" t="n">
        <v>2018600001</v>
      </c>
      <c r="C6676" s="0" t="n">
        <v>1930375</v>
      </c>
      <c r="D6676" s="0" t="n">
        <f aca="false">C6676+4</f>
        <v>1930379</v>
      </c>
    </row>
    <row r="6677" customFormat="false" ht="12.8" hidden="false" customHeight="false" outlineLevel="0" collapsed="false">
      <c r="A6677" s="0" t="s">
        <v>0</v>
      </c>
      <c r="B6677" s="0" t="n">
        <v>2018600001</v>
      </c>
      <c r="C6677" s="0" t="n">
        <v>1930937</v>
      </c>
      <c r="D6677" s="0" t="n">
        <f aca="false">C6677+4</f>
        <v>1930941</v>
      </c>
    </row>
    <row r="6678" customFormat="false" ht="12.8" hidden="false" customHeight="false" outlineLevel="0" collapsed="false">
      <c r="A6678" s="0" t="s">
        <v>0</v>
      </c>
      <c r="B6678" s="0" t="n">
        <v>2018600001</v>
      </c>
      <c r="C6678" s="0" t="n">
        <v>1931180</v>
      </c>
      <c r="D6678" s="0" t="n">
        <f aca="false">C6678+4</f>
        <v>1931184</v>
      </c>
    </row>
    <row r="6679" customFormat="false" ht="12.8" hidden="false" customHeight="false" outlineLevel="0" collapsed="false">
      <c r="A6679" s="0" t="s">
        <v>0</v>
      </c>
      <c r="B6679" s="0" t="n">
        <v>2018600001</v>
      </c>
      <c r="C6679" s="0" t="n">
        <v>1931602</v>
      </c>
      <c r="D6679" s="0" t="n">
        <f aca="false">C6679+4</f>
        <v>1931606</v>
      </c>
    </row>
    <row r="6680" customFormat="false" ht="12.8" hidden="false" customHeight="false" outlineLevel="0" collapsed="false">
      <c r="A6680" s="0" t="s">
        <v>0</v>
      </c>
      <c r="B6680" s="0" t="n">
        <v>2018600001</v>
      </c>
      <c r="C6680" s="0" t="n">
        <v>1931695</v>
      </c>
      <c r="D6680" s="0" t="n">
        <f aca="false">C6680+4</f>
        <v>1931699</v>
      </c>
    </row>
    <row r="6681" customFormat="false" ht="12.8" hidden="false" customHeight="false" outlineLevel="0" collapsed="false">
      <c r="A6681" s="0" t="s">
        <v>0</v>
      </c>
      <c r="B6681" s="0" t="n">
        <v>2018600001</v>
      </c>
      <c r="C6681" s="0" t="n">
        <v>1932018</v>
      </c>
      <c r="D6681" s="0" t="n">
        <f aca="false">C6681+4</f>
        <v>1932022</v>
      </c>
    </row>
    <row r="6682" customFormat="false" ht="12.8" hidden="false" customHeight="false" outlineLevel="0" collapsed="false">
      <c r="A6682" s="0" t="s">
        <v>0</v>
      </c>
      <c r="B6682" s="0" t="n">
        <v>2018600001</v>
      </c>
      <c r="C6682" s="0" t="n">
        <v>1932214</v>
      </c>
      <c r="D6682" s="0" t="n">
        <f aca="false">C6682+4</f>
        <v>1932218</v>
      </c>
    </row>
    <row r="6683" customFormat="false" ht="12.8" hidden="false" customHeight="false" outlineLevel="0" collapsed="false">
      <c r="A6683" s="0" t="s">
        <v>0</v>
      </c>
      <c r="B6683" s="0" t="n">
        <v>2018600001</v>
      </c>
      <c r="C6683" s="0" t="n">
        <v>1932325</v>
      </c>
      <c r="D6683" s="0" t="n">
        <f aca="false">C6683+4</f>
        <v>1932329</v>
      </c>
    </row>
    <row r="6684" customFormat="false" ht="12.8" hidden="false" customHeight="false" outlineLevel="0" collapsed="false">
      <c r="A6684" s="0" t="s">
        <v>0</v>
      </c>
      <c r="B6684" s="0" t="n">
        <v>2018600001</v>
      </c>
      <c r="C6684" s="0" t="n">
        <v>1932467</v>
      </c>
      <c r="D6684" s="0" t="n">
        <f aca="false">C6684+4</f>
        <v>1932471</v>
      </c>
    </row>
    <row r="6685" customFormat="false" ht="12.8" hidden="false" customHeight="false" outlineLevel="0" collapsed="false">
      <c r="A6685" s="0" t="s">
        <v>0</v>
      </c>
      <c r="B6685" s="0" t="n">
        <v>2018600001</v>
      </c>
      <c r="C6685" s="0" t="n">
        <v>1932882</v>
      </c>
      <c r="D6685" s="0" t="n">
        <f aca="false">C6685+4</f>
        <v>1932886</v>
      </c>
    </row>
    <row r="6686" customFormat="false" ht="12.8" hidden="false" customHeight="false" outlineLevel="0" collapsed="false">
      <c r="A6686" s="0" t="s">
        <v>0</v>
      </c>
      <c r="B6686" s="0" t="n">
        <v>2018600001</v>
      </c>
      <c r="C6686" s="0" t="n">
        <v>1932981</v>
      </c>
      <c r="D6686" s="0" t="n">
        <f aca="false">C6686+4</f>
        <v>1932985</v>
      </c>
    </row>
    <row r="6687" customFormat="false" ht="12.8" hidden="false" customHeight="false" outlineLevel="0" collapsed="false">
      <c r="A6687" s="0" t="s">
        <v>0</v>
      </c>
      <c r="B6687" s="0" t="n">
        <v>2018600001</v>
      </c>
      <c r="C6687" s="0" t="n">
        <v>1933017</v>
      </c>
      <c r="D6687" s="0" t="n">
        <f aca="false">C6687+4</f>
        <v>1933021</v>
      </c>
    </row>
    <row r="6688" customFormat="false" ht="12.8" hidden="false" customHeight="false" outlineLevel="0" collapsed="false">
      <c r="A6688" s="0" t="s">
        <v>0</v>
      </c>
      <c r="B6688" s="0" t="n">
        <v>2018600001</v>
      </c>
      <c r="C6688" s="0" t="n">
        <v>1933096</v>
      </c>
      <c r="D6688" s="0" t="n">
        <f aca="false">C6688+4</f>
        <v>1933100</v>
      </c>
    </row>
    <row r="6689" customFormat="false" ht="12.8" hidden="false" customHeight="false" outlineLevel="0" collapsed="false">
      <c r="A6689" s="0" t="s">
        <v>0</v>
      </c>
      <c r="B6689" s="0" t="n">
        <v>2018600001</v>
      </c>
      <c r="C6689" s="0" t="n">
        <v>1933342</v>
      </c>
      <c r="D6689" s="0" t="n">
        <f aca="false">C6689+4</f>
        <v>1933346</v>
      </c>
    </row>
    <row r="6690" customFormat="false" ht="12.8" hidden="false" customHeight="false" outlineLevel="0" collapsed="false">
      <c r="A6690" s="0" t="s">
        <v>0</v>
      </c>
      <c r="B6690" s="0" t="n">
        <v>2018600001</v>
      </c>
      <c r="C6690" s="0" t="n">
        <v>1933480</v>
      </c>
      <c r="D6690" s="0" t="n">
        <f aca="false">C6690+4</f>
        <v>1933484</v>
      </c>
    </row>
    <row r="6691" customFormat="false" ht="12.8" hidden="false" customHeight="false" outlineLevel="0" collapsed="false">
      <c r="A6691" s="0" t="s">
        <v>0</v>
      </c>
      <c r="B6691" s="0" t="n">
        <v>2018600001</v>
      </c>
      <c r="C6691" s="0" t="n">
        <v>1933737</v>
      </c>
      <c r="D6691" s="0" t="n">
        <f aca="false">C6691+4</f>
        <v>1933741</v>
      </c>
    </row>
    <row r="6692" customFormat="false" ht="12.8" hidden="false" customHeight="false" outlineLevel="0" collapsed="false">
      <c r="A6692" s="0" t="s">
        <v>0</v>
      </c>
      <c r="B6692" s="0" t="n">
        <v>2018600001</v>
      </c>
      <c r="C6692" s="0" t="n">
        <v>1934619</v>
      </c>
      <c r="D6692" s="0" t="n">
        <f aca="false">C6692+4</f>
        <v>1934623</v>
      </c>
    </row>
    <row r="6693" customFormat="false" ht="12.8" hidden="false" customHeight="false" outlineLevel="0" collapsed="false">
      <c r="A6693" s="0" t="s">
        <v>0</v>
      </c>
      <c r="B6693" s="0" t="n">
        <v>2018600001</v>
      </c>
      <c r="C6693" s="0" t="n">
        <v>1934741</v>
      </c>
      <c r="D6693" s="0" t="n">
        <f aca="false">C6693+4</f>
        <v>1934745</v>
      </c>
    </row>
    <row r="6694" customFormat="false" ht="12.8" hidden="false" customHeight="false" outlineLevel="0" collapsed="false">
      <c r="A6694" s="0" t="s">
        <v>0</v>
      </c>
      <c r="B6694" s="0" t="n">
        <v>2018600001</v>
      </c>
      <c r="C6694" s="0" t="n">
        <v>1934786</v>
      </c>
      <c r="D6694" s="0" t="n">
        <f aca="false">C6694+4</f>
        <v>1934790</v>
      </c>
    </row>
    <row r="6695" customFormat="false" ht="12.8" hidden="false" customHeight="false" outlineLevel="0" collapsed="false">
      <c r="A6695" s="0" t="s">
        <v>0</v>
      </c>
      <c r="B6695" s="0" t="n">
        <v>2018600001</v>
      </c>
      <c r="C6695" s="0" t="n">
        <v>1935015</v>
      </c>
      <c r="D6695" s="0" t="n">
        <f aca="false">C6695+4</f>
        <v>1935019</v>
      </c>
    </row>
    <row r="6696" customFormat="false" ht="12.8" hidden="false" customHeight="false" outlineLevel="0" collapsed="false">
      <c r="A6696" s="0" t="s">
        <v>0</v>
      </c>
      <c r="B6696" s="0" t="n">
        <v>2018600001</v>
      </c>
      <c r="C6696" s="0" t="n">
        <v>1935110</v>
      </c>
      <c r="D6696" s="0" t="n">
        <f aca="false">C6696+4</f>
        <v>1935114</v>
      </c>
    </row>
    <row r="6697" customFormat="false" ht="12.8" hidden="false" customHeight="false" outlineLevel="0" collapsed="false">
      <c r="A6697" s="0" t="s">
        <v>0</v>
      </c>
      <c r="B6697" s="0" t="n">
        <v>2018600001</v>
      </c>
      <c r="C6697" s="0" t="n">
        <v>1935162</v>
      </c>
      <c r="D6697" s="0" t="n">
        <f aca="false">C6697+4</f>
        <v>1935166</v>
      </c>
    </row>
    <row r="6698" customFormat="false" ht="12.8" hidden="false" customHeight="false" outlineLevel="0" collapsed="false">
      <c r="A6698" s="0" t="s">
        <v>0</v>
      </c>
      <c r="B6698" s="0" t="n">
        <v>2018600001</v>
      </c>
      <c r="C6698" s="0" t="n">
        <v>1935556</v>
      </c>
      <c r="D6698" s="0" t="n">
        <f aca="false">C6698+4</f>
        <v>1935560</v>
      </c>
    </row>
    <row r="6699" customFormat="false" ht="12.8" hidden="false" customHeight="false" outlineLevel="0" collapsed="false">
      <c r="A6699" s="0" t="s">
        <v>0</v>
      </c>
      <c r="B6699" s="0" t="n">
        <v>2018600001</v>
      </c>
      <c r="C6699" s="0" t="n">
        <v>1935634</v>
      </c>
      <c r="D6699" s="0" t="n">
        <f aca="false">C6699+4</f>
        <v>1935638</v>
      </c>
    </row>
    <row r="6700" customFormat="false" ht="12.8" hidden="false" customHeight="false" outlineLevel="0" collapsed="false">
      <c r="A6700" s="0" t="s">
        <v>0</v>
      </c>
      <c r="B6700" s="0" t="n">
        <v>2018600001</v>
      </c>
      <c r="C6700" s="0" t="n">
        <v>1935736</v>
      </c>
      <c r="D6700" s="0" t="n">
        <f aca="false">C6700+4</f>
        <v>1935740</v>
      </c>
    </row>
    <row r="6701" customFormat="false" ht="12.8" hidden="false" customHeight="false" outlineLevel="0" collapsed="false">
      <c r="A6701" s="0" t="s">
        <v>0</v>
      </c>
      <c r="B6701" s="0" t="n">
        <v>2018600001</v>
      </c>
      <c r="C6701" s="0" t="n">
        <v>1935772</v>
      </c>
      <c r="D6701" s="0" t="n">
        <f aca="false">C6701+4</f>
        <v>1935776</v>
      </c>
    </row>
    <row r="6702" customFormat="false" ht="12.8" hidden="false" customHeight="false" outlineLevel="0" collapsed="false">
      <c r="A6702" s="0" t="s">
        <v>0</v>
      </c>
      <c r="B6702" s="0" t="n">
        <v>2018600001</v>
      </c>
      <c r="C6702" s="0" t="n">
        <v>1935787</v>
      </c>
      <c r="D6702" s="0" t="n">
        <f aca="false">C6702+4</f>
        <v>1935791</v>
      </c>
    </row>
    <row r="6703" customFormat="false" ht="12.8" hidden="false" customHeight="false" outlineLevel="0" collapsed="false">
      <c r="A6703" s="0" t="s">
        <v>0</v>
      </c>
      <c r="B6703" s="0" t="n">
        <v>2018600001</v>
      </c>
      <c r="C6703" s="0" t="n">
        <v>1935989</v>
      </c>
      <c r="D6703" s="0" t="n">
        <f aca="false">C6703+4</f>
        <v>1935993</v>
      </c>
    </row>
    <row r="6704" customFormat="false" ht="12.8" hidden="false" customHeight="false" outlineLevel="0" collapsed="false">
      <c r="A6704" s="0" t="s">
        <v>0</v>
      </c>
      <c r="B6704" s="0" t="n">
        <v>2018600001</v>
      </c>
      <c r="C6704" s="0" t="n">
        <v>1936081</v>
      </c>
      <c r="D6704" s="0" t="n">
        <f aca="false">C6704+4</f>
        <v>1936085</v>
      </c>
    </row>
    <row r="6705" customFormat="false" ht="12.8" hidden="false" customHeight="false" outlineLevel="0" collapsed="false">
      <c r="A6705" s="0" t="s">
        <v>0</v>
      </c>
      <c r="B6705" s="0" t="n">
        <v>2018600001</v>
      </c>
      <c r="C6705" s="0" t="n">
        <v>1936399</v>
      </c>
      <c r="D6705" s="0" t="n">
        <f aca="false">C6705+4</f>
        <v>1936403</v>
      </c>
    </row>
    <row r="6706" customFormat="false" ht="12.8" hidden="false" customHeight="false" outlineLevel="0" collapsed="false">
      <c r="A6706" s="0" t="s">
        <v>0</v>
      </c>
      <c r="B6706" s="0" t="n">
        <v>2018600001</v>
      </c>
      <c r="C6706" s="0" t="n">
        <v>1936442</v>
      </c>
      <c r="D6706" s="0" t="n">
        <f aca="false">C6706+4</f>
        <v>1936446</v>
      </c>
    </row>
    <row r="6707" customFormat="false" ht="12.8" hidden="false" customHeight="false" outlineLevel="0" collapsed="false">
      <c r="A6707" s="0" t="s">
        <v>0</v>
      </c>
      <c r="B6707" s="0" t="n">
        <v>2018600001</v>
      </c>
      <c r="C6707" s="0" t="n">
        <v>1937443</v>
      </c>
      <c r="D6707" s="0" t="n">
        <f aca="false">C6707+4</f>
        <v>1937447</v>
      </c>
    </row>
    <row r="6708" customFormat="false" ht="12.8" hidden="false" customHeight="false" outlineLevel="0" collapsed="false">
      <c r="A6708" s="0" t="s">
        <v>0</v>
      </c>
      <c r="B6708" s="0" t="n">
        <v>2018600001</v>
      </c>
      <c r="C6708" s="0" t="n">
        <v>1937588</v>
      </c>
      <c r="D6708" s="0" t="n">
        <f aca="false">C6708+4</f>
        <v>1937592</v>
      </c>
    </row>
    <row r="6709" customFormat="false" ht="12.8" hidden="false" customHeight="false" outlineLevel="0" collapsed="false">
      <c r="A6709" s="0" t="s">
        <v>0</v>
      </c>
      <c r="B6709" s="0" t="n">
        <v>2018600001</v>
      </c>
      <c r="C6709" s="0" t="n">
        <v>1938115</v>
      </c>
      <c r="D6709" s="0" t="n">
        <f aca="false">C6709+4</f>
        <v>1938119</v>
      </c>
    </row>
    <row r="6710" customFormat="false" ht="12.8" hidden="false" customHeight="false" outlineLevel="0" collapsed="false">
      <c r="A6710" s="0" t="s">
        <v>0</v>
      </c>
      <c r="B6710" s="0" t="n">
        <v>2018600001</v>
      </c>
      <c r="C6710" s="0" t="n">
        <v>1938399</v>
      </c>
      <c r="D6710" s="0" t="n">
        <f aca="false">C6710+4</f>
        <v>1938403</v>
      </c>
    </row>
    <row r="6711" customFormat="false" ht="12.8" hidden="false" customHeight="false" outlineLevel="0" collapsed="false">
      <c r="A6711" s="0" t="s">
        <v>0</v>
      </c>
      <c r="B6711" s="0" t="n">
        <v>2018600001</v>
      </c>
      <c r="C6711" s="0" t="n">
        <v>1938518</v>
      </c>
      <c r="D6711" s="0" t="n">
        <f aca="false">C6711+4</f>
        <v>1938522</v>
      </c>
    </row>
    <row r="6712" customFormat="false" ht="12.8" hidden="false" customHeight="false" outlineLevel="0" collapsed="false">
      <c r="A6712" s="0" t="s">
        <v>0</v>
      </c>
      <c r="B6712" s="0" t="n">
        <v>2018600001</v>
      </c>
      <c r="C6712" s="0" t="n">
        <v>1938728</v>
      </c>
      <c r="D6712" s="0" t="n">
        <f aca="false">C6712+4</f>
        <v>1938732</v>
      </c>
    </row>
    <row r="6713" customFormat="false" ht="12.8" hidden="false" customHeight="false" outlineLevel="0" collapsed="false">
      <c r="A6713" s="0" t="s">
        <v>0</v>
      </c>
      <c r="B6713" s="0" t="n">
        <v>2018600001</v>
      </c>
      <c r="C6713" s="0" t="n">
        <v>1938941</v>
      </c>
      <c r="D6713" s="0" t="n">
        <f aca="false">C6713+4</f>
        <v>1938945</v>
      </c>
    </row>
    <row r="6714" customFormat="false" ht="12.8" hidden="false" customHeight="false" outlineLevel="0" collapsed="false">
      <c r="A6714" s="0" t="s">
        <v>0</v>
      </c>
      <c r="B6714" s="0" t="n">
        <v>2018600001</v>
      </c>
      <c r="C6714" s="0" t="n">
        <v>1939008</v>
      </c>
      <c r="D6714" s="0" t="n">
        <f aca="false">C6714+4</f>
        <v>1939012</v>
      </c>
    </row>
    <row r="6715" customFormat="false" ht="12.8" hidden="false" customHeight="false" outlineLevel="0" collapsed="false">
      <c r="A6715" s="0" t="s">
        <v>0</v>
      </c>
      <c r="B6715" s="0" t="n">
        <v>2018600001</v>
      </c>
      <c r="C6715" s="0" t="n">
        <v>1939202</v>
      </c>
      <c r="D6715" s="0" t="n">
        <f aca="false">C6715+4</f>
        <v>1939206</v>
      </c>
    </row>
    <row r="6716" customFormat="false" ht="12.8" hidden="false" customHeight="false" outlineLevel="0" collapsed="false">
      <c r="A6716" s="0" t="s">
        <v>0</v>
      </c>
      <c r="B6716" s="0" t="n">
        <v>2018600001</v>
      </c>
      <c r="C6716" s="0" t="n">
        <v>1939341</v>
      </c>
      <c r="D6716" s="0" t="n">
        <f aca="false">C6716+4</f>
        <v>1939345</v>
      </c>
    </row>
    <row r="6717" customFormat="false" ht="12.8" hidden="false" customHeight="false" outlineLevel="0" collapsed="false">
      <c r="A6717" s="0" t="s">
        <v>0</v>
      </c>
      <c r="B6717" s="0" t="n">
        <v>2018600001</v>
      </c>
      <c r="C6717" s="0" t="n">
        <v>1939544</v>
      </c>
      <c r="D6717" s="0" t="n">
        <f aca="false">C6717+4</f>
        <v>1939548</v>
      </c>
    </row>
    <row r="6718" customFormat="false" ht="12.8" hidden="false" customHeight="false" outlineLevel="0" collapsed="false">
      <c r="A6718" s="0" t="s">
        <v>0</v>
      </c>
      <c r="B6718" s="0" t="n">
        <v>2018600001</v>
      </c>
      <c r="C6718" s="0" t="n">
        <v>1940074</v>
      </c>
      <c r="D6718" s="0" t="n">
        <f aca="false">C6718+4</f>
        <v>1940078</v>
      </c>
    </row>
    <row r="6719" customFormat="false" ht="12.8" hidden="false" customHeight="false" outlineLevel="0" collapsed="false">
      <c r="A6719" s="0" t="s">
        <v>0</v>
      </c>
      <c r="B6719" s="0" t="n">
        <v>2018600001</v>
      </c>
      <c r="C6719" s="0" t="n">
        <v>1940320</v>
      </c>
      <c r="D6719" s="0" t="n">
        <f aca="false">C6719+4</f>
        <v>1940324</v>
      </c>
    </row>
    <row r="6720" customFormat="false" ht="12.8" hidden="false" customHeight="false" outlineLevel="0" collapsed="false">
      <c r="A6720" s="0" t="s">
        <v>0</v>
      </c>
      <c r="B6720" s="0" t="n">
        <v>2018600001</v>
      </c>
      <c r="C6720" s="0" t="n">
        <v>1940479</v>
      </c>
      <c r="D6720" s="0" t="n">
        <f aca="false">C6720+4</f>
        <v>1940483</v>
      </c>
    </row>
    <row r="6721" customFormat="false" ht="12.8" hidden="false" customHeight="false" outlineLevel="0" collapsed="false">
      <c r="A6721" s="0" t="s">
        <v>0</v>
      </c>
      <c r="B6721" s="0" t="n">
        <v>2018600001</v>
      </c>
      <c r="C6721" s="0" t="n">
        <v>1940827</v>
      </c>
      <c r="D6721" s="0" t="n">
        <f aca="false">C6721+4</f>
        <v>1940831</v>
      </c>
    </row>
    <row r="6722" customFormat="false" ht="12.8" hidden="false" customHeight="false" outlineLevel="0" collapsed="false">
      <c r="A6722" s="0" t="s">
        <v>0</v>
      </c>
      <c r="B6722" s="0" t="n">
        <v>2018600001</v>
      </c>
      <c r="C6722" s="0" t="n">
        <v>1941206</v>
      </c>
      <c r="D6722" s="0" t="n">
        <f aca="false">C6722+4</f>
        <v>1941210</v>
      </c>
    </row>
    <row r="6723" customFormat="false" ht="12.8" hidden="false" customHeight="false" outlineLevel="0" collapsed="false">
      <c r="A6723" s="0" t="s">
        <v>0</v>
      </c>
      <c r="B6723" s="0" t="n">
        <v>2018600001</v>
      </c>
      <c r="C6723" s="0" t="n">
        <v>1941983</v>
      </c>
      <c r="D6723" s="0" t="n">
        <f aca="false">C6723+4</f>
        <v>1941987</v>
      </c>
    </row>
    <row r="6724" customFormat="false" ht="12.8" hidden="false" customHeight="false" outlineLevel="0" collapsed="false">
      <c r="A6724" s="0" t="s">
        <v>0</v>
      </c>
      <c r="B6724" s="0" t="n">
        <v>2018600001</v>
      </c>
      <c r="C6724" s="0" t="n">
        <v>1942112</v>
      </c>
      <c r="D6724" s="0" t="n">
        <f aca="false">C6724+4</f>
        <v>1942116</v>
      </c>
    </row>
    <row r="6725" customFormat="false" ht="12.8" hidden="false" customHeight="false" outlineLevel="0" collapsed="false">
      <c r="A6725" s="0" t="s">
        <v>0</v>
      </c>
      <c r="B6725" s="0" t="n">
        <v>2018600001</v>
      </c>
      <c r="C6725" s="0" t="n">
        <v>1942166</v>
      </c>
      <c r="D6725" s="0" t="n">
        <f aca="false">C6725+4</f>
        <v>1942170</v>
      </c>
    </row>
    <row r="6726" customFormat="false" ht="12.8" hidden="false" customHeight="false" outlineLevel="0" collapsed="false">
      <c r="A6726" s="0" t="s">
        <v>0</v>
      </c>
      <c r="B6726" s="0" t="n">
        <v>2018600001</v>
      </c>
      <c r="C6726" s="0" t="n">
        <v>1942582</v>
      </c>
      <c r="D6726" s="0" t="n">
        <f aca="false">C6726+4</f>
        <v>1942586</v>
      </c>
    </row>
    <row r="6727" customFormat="false" ht="12.8" hidden="false" customHeight="false" outlineLevel="0" collapsed="false">
      <c r="A6727" s="0" t="s">
        <v>0</v>
      </c>
      <c r="B6727" s="0" t="n">
        <v>2018600001</v>
      </c>
      <c r="C6727" s="0" t="n">
        <v>1942893</v>
      </c>
      <c r="D6727" s="0" t="n">
        <f aca="false">C6727+4</f>
        <v>1942897</v>
      </c>
    </row>
    <row r="6728" customFormat="false" ht="12.8" hidden="false" customHeight="false" outlineLevel="0" collapsed="false">
      <c r="A6728" s="0" t="s">
        <v>0</v>
      </c>
      <c r="B6728" s="0" t="n">
        <v>2018600001</v>
      </c>
      <c r="C6728" s="0" t="n">
        <v>1942930</v>
      </c>
      <c r="D6728" s="0" t="n">
        <f aca="false">C6728+4</f>
        <v>1942934</v>
      </c>
    </row>
    <row r="6729" customFormat="false" ht="12.8" hidden="false" customHeight="false" outlineLevel="0" collapsed="false">
      <c r="A6729" s="0" t="s">
        <v>0</v>
      </c>
      <c r="B6729" s="0" t="n">
        <v>2018600001</v>
      </c>
      <c r="C6729" s="0" t="n">
        <v>1943154</v>
      </c>
      <c r="D6729" s="0" t="n">
        <f aca="false">C6729+4</f>
        <v>1943158</v>
      </c>
    </row>
    <row r="6730" customFormat="false" ht="12.8" hidden="false" customHeight="false" outlineLevel="0" collapsed="false">
      <c r="A6730" s="0" t="s">
        <v>0</v>
      </c>
      <c r="B6730" s="0" t="n">
        <v>2018600001</v>
      </c>
      <c r="C6730" s="0" t="n">
        <v>1943590</v>
      </c>
      <c r="D6730" s="0" t="n">
        <f aca="false">C6730+4</f>
        <v>1943594</v>
      </c>
    </row>
    <row r="6731" customFormat="false" ht="12.8" hidden="false" customHeight="false" outlineLevel="0" collapsed="false">
      <c r="A6731" s="0" t="s">
        <v>0</v>
      </c>
      <c r="B6731" s="0" t="n">
        <v>2018600001</v>
      </c>
      <c r="C6731" s="0" t="n">
        <v>1943784</v>
      </c>
      <c r="D6731" s="0" t="n">
        <f aca="false">C6731+4</f>
        <v>1943788</v>
      </c>
    </row>
    <row r="6732" customFormat="false" ht="12.8" hidden="false" customHeight="false" outlineLevel="0" collapsed="false">
      <c r="A6732" s="0" t="s">
        <v>0</v>
      </c>
      <c r="B6732" s="0" t="n">
        <v>2018600001</v>
      </c>
      <c r="C6732" s="0" t="n">
        <v>1943941</v>
      </c>
      <c r="D6732" s="0" t="n">
        <f aca="false">C6732+4</f>
        <v>1943945</v>
      </c>
    </row>
    <row r="6733" customFormat="false" ht="12.8" hidden="false" customHeight="false" outlineLevel="0" collapsed="false">
      <c r="A6733" s="0" t="s">
        <v>0</v>
      </c>
      <c r="B6733" s="0" t="n">
        <v>2018600001</v>
      </c>
      <c r="C6733" s="0" t="n">
        <v>1944133</v>
      </c>
      <c r="D6733" s="0" t="n">
        <f aca="false">C6733+4</f>
        <v>1944137</v>
      </c>
    </row>
    <row r="6734" customFormat="false" ht="12.8" hidden="false" customHeight="false" outlineLevel="0" collapsed="false">
      <c r="A6734" s="0" t="s">
        <v>0</v>
      </c>
      <c r="B6734" s="0" t="n">
        <v>2018600001</v>
      </c>
      <c r="C6734" s="0" t="n">
        <v>1944295</v>
      </c>
      <c r="D6734" s="0" t="n">
        <f aca="false">C6734+4</f>
        <v>1944299</v>
      </c>
    </row>
    <row r="6735" customFormat="false" ht="12.8" hidden="false" customHeight="false" outlineLevel="0" collapsed="false">
      <c r="A6735" s="0" t="s">
        <v>0</v>
      </c>
      <c r="B6735" s="0" t="n">
        <v>2018600001</v>
      </c>
      <c r="C6735" s="0" t="n">
        <v>1944515</v>
      </c>
      <c r="D6735" s="0" t="n">
        <f aca="false">C6735+4</f>
        <v>1944519</v>
      </c>
    </row>
    <row r="6736" customFormat="false" ht="12.8" hidden="false" customHeight="false" outlineLevel="0" collapsed="false">
      <c r="A6736" s="0" t="s">
        <v>0</v>
      </c>
      <c r="B6736" s="0" t="n">
        <v>2018600001</v>
      </c>
      <c r="C6736" s="0" t="n">
        <v>1944542</v>
      </c>
      <c r="D6736" s="0" t="n">
        <f aca="false">C6736+4</f>
        <v>1944546</v>
      </c>
    </row>
    <row r="6737" customFormat="false" ht="12.8" hidden="false" customHeight="false" outlineLevel="0" collapsed="false">
      <c r="A6737" s="0" t="s">
        <v>0</v>
      </c>
      <c r="B6737" s="0" t="n">
        <v>2018600001</v>
      </c>
      <c r="C6737" s="0" t="n">
        <v>1944611</v>
      </c>
      <c r="D6737" s="0" t="n">
        <f aca="false">C6737+4</f>
        <v>1944615</v>
      </c>
    </row>
    <row r="6738" customFormat="false" ht="12.8" hidden="false" customHeight="false" outlineLevel="0" collapsed="false">
      <c r="A6738" s="0" t="s">
        <v>0</v>
      </c>
      <c r="B6738" s="0" t="n">
        <v>2018600001</v>
      </c>
      <c r="C6738" s="0" t="n">
        <v>1944865</v>
      </c>
      <c r="D6738" s="0" t="n">
        <f aca="false">C6738+4</f>
        <v>1944869</v>
      </c>
    </row>
    <row r="6739" customFormat="false" ht="12.8" hidden="false" customHeight="false" outlineLevel="0" collapsed="false">
      <c r="A6739" s="0" t="s">
        <v>0</v>
      </c>
      <c r="B6739" s="0" t="n">
        <v>2018600001</v>
      </c>
      <c r="C6739" s="0" t="n">
        <v>1945039</v>
      </c>
      <c r="D6739" s="0" t="n">
        <f aca="false">C6739+4</f>
        <v>1945043</v>
      </c>
    </row>
    <row r="6740" customFormat="false" ht="12.8" hidden="false" customHeight="false" outlineLevel="0" collapsed="false">
      <c r="A6740" s="0" t="s">
        <v>0</v>
      </c>
      <c r="B6740" s="0" t="n">
        <v>2018600001</v>
      </c>
      <c r="C6740" s="0" t="n">
        <v>1945081</v>
      </c>
      <c r="D6740" s="0" t="n">
        <f aca="false">C6740+4</f>
        <v>1945085</v>
      </c>
    </row>
    <row r="6741" customFormat="false" ht="12.8" hidden="false" customHeight="false" outlineLevel="0" collapsed="false">
      <c r="A6741" s="0" t="s">
        <v>0</v>
      </c>
      <c r="B6741" s="0" t="n">
        <v>2018600001</v>
      </c>
      <c r="C6741" s="0" t="n">
        <v>1945757</v>
      </c>
      <c r="D6741" s="0" t="n">
        <f aca="false">C6741+4</f>
        <v>1945761</v>
      </c>
    </row>
    <row r="6742" customFormat="false" ht="12.8" hidden="false" customHeight="false" outlineLevel="0" collapsed="false">
      <c r="A6742" s="0" t="s">
        <v>0</v>
      </c>
      <c r="B6742" s="0" t="n">
        <v>2018600001</v>
      </c>
      <c r="C6742" s="0" t="n">
        <v>1946009</v>
      </c>
      <c r="D6742" s="0" t="n">
        <f aca="false">C6742+4</f>
        <v>1946013</v>
      </c>
    </row>
    <row r="6743" customFormat="false" ht="12.8" hidden="false" customHeight="false" outlineLevel="0" collapsed="false">
      <c r="A6743" s="0" t="s">
        <v>0</v>
      </c>
      <c r="B6743" s="0" t="n">
        <v>2018600001</v>
      </c>
      <c r="C6743" s="0" t="n">
        <v>1946102</v>
      </c>
      <c r="D6743" s="0" t="n">
        <f aca="false">C6743+4</f>
        <v>1946106</v>
      </c>
    </row>
    <row r="6744" customFormat="false" ht="12.8" hidden="false" customHeight="false" outlineLevel="0" collapsed="false">
      <c r="A6744" s="0" t="s">
        <v>0</v>
      </c>
      <c r="B6744" s="0" t="n">
        <v>2018600001</v>
      </c>
      <c r="C6744" s="0" t="n">
        <v>1946114</v>
      </c>
      <c r="D6744" s="0" t="n">
        <f aca="false">C6744+4</f>
        <v>1946118</v>
      </c>
    </row>
    <row r="6745" customFormat="false" ht="12.8" hidden="false" customHeight="false" outlineLevel="0" collapsed="false">
      <c r="A6745" s="0" t="s">
        <v>0</v>
      </c>
      <c r="B6745" s="0" t="n">
        <v>2018600001</v>
      </c>
      <c r="C6745" s="0" t="n">
        <v>1946223</v>
      </c>
      <c r="D6745" s="0" t="n">
        <f aca="false">C6745+4</f>
        <v>1946227</v>
      </c>
    </row>
    <row r="6746" customFormat="false" ht="12.8" hidden="false" customHeight="false" outlineLevel="0" collapsed="false">
      <c r="A6746" s="0" t="s">
        <v>0</v>
      </c>
      <c r="B6746" s="0" t="n">
        <v>2018600001</v>
      </c>
      <c r="C6746" s="0" t="n">
        <v>1947297</v>
      </c>
      <c r="D6746" s="0" t="n">
        <f aca="false">C6746+4</f>
        <v>1947301</v>
      </c>
    </row>
    <row r="6747" customFormat="false" ht="12.8" hidden="false" customHeight="false" outlineLevel="0" collapsed="false">
      <c r="A6747" s="0" t="s">
        <v>0</v>
      </c>
      <c r="B6747" s="0" t="n">
        <v>2018600001</v>
      </c>
      <c r="C6747" s="0" t="n">
        <v>1947897</v>
      </c>
      <c r="D6747" s="0" t="n">
        <f aca="false">C6747+4</f>
        <v>1947901</v>
      </c>
    </row>
    <row r="6748" customFormat="false" ht="12.8" hidden="false" customHeight="false" outlineLevel="0" collapsed="false">
      <c r="A6748" s="0" t="s">
        <v>0</v>
      </c>
      <c r="B6748" s="0" t="n">
        <v>2018600001</v>
      </c>
      <c r="C6748" s="0" t="n">
        <v>1948044</v>
      </c>
      <c r="D6748" s="0" t="n">
        <f aca="false">C6748+4</f>
        <v>1948048</v>
      </c>
    </row>
    <row r="6749" customFormat="false" ht="12.8" hidden="false" customHeight="false" outlineLevel="0" collapsed="false">
      <c r="A6749" s="0" t="s">
        <v>0</v>
      </c>
      <c r="B6749" s="0" t="n">
        <v>2018600001</v>
      </c>
      <c r="C6749" s="0" t="n">
        <v>1948101</v>
      </c>
      <c r="D6749" s="0" t="n">
        <f aca="false">C6749+4</f>
        <v>1948105</v>
      </c>
    </row>
    <row r="6750" customFormat="false" ht="12.8" hidden="false" customHeight="false" outlineLevel="0" collapsed="false">
      <c r="A6750" s="0" t="s">
        <v>0</v>
      </c>
      <c r="B6750" s="0" t="n">
        <v>2018600001</v>
      </c>
      <c r="C6750" s="0" t="n">
        <v>1948477</v>
      </c>
      <c r="D6750" s="0" t="n">
        <f aca="false">C6750+4</f>
        <v>1948481</v>
      </c>
    </row>
    <row r="6751" customFormat="false" ht="12.8" hidden="false" customHeight="false" outlineLevel="0" collapsed="false">
      <c r="A6751" s="0" t="s">
        <v>0</v>
      </c>
      <c r="B6751" s="0" t="n">
        <v>2018600001</v>
      </c>
      <c r="C6751" s="0" t="n">
        <v>1948837</v>
      </c>
      <c r="D6751" s="0" t="n">
        <f aca="false">C6751+4</f>
        <v>1948841</v>
      </c>
    </row>
    <row r="6752" customFormat="false" ht="12.8" hidden="false" customHeight="false" outlineLevel="0" collapsed="false">
      <c r="A6752" s="0" t="s">
        <v>0</v>
      </c>
      <c r="B6752" s="0" t="n">
        <v>2018600001</v>
      </c>
      <c r="C6752" s="0" t="n">
        <v>1948882</v>
      </c>
      <c r="D6752" s="0" t="n">
        <f aca="false">C6752+4</f>
        <v>1948886</v>
      </c>
    </row>
    <row r="6753" customFormat="false" ht="12.8" hidden="false" customHeight="false" outlineLevel="0" collapsed="false">
      <c r="A6753" s="0" t="s">
        <v>0</v>
      </c>
      <c r="B6753" s="0" t="n">
        <v>2018600001</v>
      </c>
      <c r="C6753" s="0" t="n">
        <v>1949094</v>
      </c>
      <c r="D6753" s="0" t="n">
        <f aca="false">C6753+4</f>
        <v>1949098</v>
      </c>
    </row>
    <row r="6754" customFormat="false" ht="12.8" hidden="false" customHeight="false" outlineLevel="0" collapsed="false">
      <c r="A6754" s="0" t="s">
        <v>0</v>
      </c>
      <c r="B6754" s="0" t="n">
        <v>2018600001</v>
      </c>
      <c r="C6754" s="0" t="n">
        <v>1949257</v>
      </c>
      <c r="D6754" s="0" t="n">
        <f aca="false">C6754+4</f>
        <v>1949261</v>
      </c>
    </row>
    <row r="6755" customFormat="false" ht="12.8" hidden="false" customHeight="false" outlineLevel="0" collapsed="false">
      <c r="A6755" s="0" t="s">
        <v>0</v>
      </c>
      <c r="B6755" s="0" t="n">
        <v>2018600001</v>
      </c>
      <c r="C6755" s="0" t="n">
        <v>1949609</v>
      </c>
      <c r="D6755" s="0" t="n">
        <f aca="false">C6755+4</f>
        <v>1949613</v>
      </c>
    </row>
    <row r="6756" customFormat="false" ht="12.8" hidden="false" customHeight="false" outlineLevel="0" collapsed="false">
      <c r="A6756" s="0" t="s">
        <v>0</v>
      </c>
      <c r="B6756" s="0" t="n">
        <v>2018600001</v>
      </c>
      <c r="C6756" s="0" t="n">
        <v>1949885</v>
      </c>
      <c r="D6756" s="0" t="n">
        <f aca="false">C6756+4</f>
        <v>1949889</v>
      </c>
    </row>
    <row r="6757" customFormat="false" ht="12.8" hidden="false" customHeight="false" outlineLevel="0" collapsed="false">
      <c r="A6757" s="0" t="s">
        <v>0</v>
      </c>
      <c r="B6757" s="0" t="n">
        <v>2018600001</v>
      </c>
      <c r="C6757" s="0" t="n">
        <v>1949996</v>
      </c>
      <c r="D6757" s="0" t="n">
        <f aca="false">C6757+4</f>
        <v>1950000</v>
      </c>
    </row>
    <row r="6758" customFormat="false" ht="12.8" hidden="false" customHeight="false" outlineLevel="0" collapsed="false">
      <c r="A6758" s="0" t="s">
        <v>0</v>
      </c>
      <c r="B6758" s="0" t="n">
        <v>2018600001</v>
      </c>
      <c r="C6758" s="0" t="n">
        <v>1950016</v>
      </c>
      <c r="D6758" s="0" t="n">
        <f aca="false">C6758+4</f>
        <v>1950020</v>
      </c>
    </row>
    <row r="6759" customFormat="false" ht="12.8" hidden="false" customHeight="false" outlineLevel="0" collapsed="false">
      <c r="A6759" s="0" t="s">
        <v>0</v>
      </c>
      <c r="B6759" s="0" t="n">
        <v>2018600001</v>
      </c>
      <c r="C6759" s="0" t="n">
        <v>1950388</v>
      </c>
      <c r="D6759" s="0" t="n">
        <f aca="false">C6759+4</f>
        <v>1950392</v>
      </c>
    </row>
    <row r="6760" customFormat="false" ht="12.8" hidden="false" customHeight="false" outlineLevel="0" collapsed="false">
      <c r="A6760" s="0" t="s">
        <v>0</v>
      </c>
      <c r="B6760" s="0" t="n">
        <v>2018600001</v>
      </c>
      <c r="C6760" s="0" t="n">
        <v>1950431</v>
      </c>
      <c r="D6760" s="0" t="n">
        <f aca="false">C6760+4</f>
        <v>1950435</v>
      </c>
    </row>
    <row r="6761" customFormat="false" ht="12.8" hidden="false" customHeight="false" outlineLevel="0" collapsed="false">
      <c r="A6761" s="0" t="s">
        <v>0</v>
      </c>
      <c r="B6761" s="0" t="n">
        <v>2018600001</v>
      </c>
      <c r="C6761" s="0" t="n">
        <v>1950439</v>
      </c>
      <c r="D6761" s="0" t="n">
        <f aca="false">C6761+4</f>
        <v>1950443</v>
      </c>
    </row>
    <row r="6762" customFormat="false" ht="12.8" hidden="false" customHeight="false" outlineLevel="0" collapsed="false">
      <c r="A6762" s="0" t="s">
        <v>0</v>
      </c>
      <c r="B6762" s="0" t="n">
        <v>2018600001</v>
      </c>
      <c r="C6762" s="0" t="n">
        <v>1950563</v>
      </c>
      <c r="D6762" s="0" t="n">
        <f aca="false">C6762+4</f>
        <v>1950567</v>
      </c>
    </row>
    <row r="6763" customFormat="false" ht="12.8" hidden="false" customHeight="false" outlineLevel="0" collapsed="false">
      <c r="A6763" s="0" t="s">
        <v>0</v>
      </c>
      <c r="B6763" s="0" t="n">
        <v>2018600001</v>
      </c>
      <c r="C6763" s="0" t="n">
        <v>1950773</v>
      </c>
      <c r="D6763" s="0" t="n">
        <f aca="false">C6763+4</f>
        <v>1950777</v>
      </c>
    </row>
    <row r="6764" customFormat="false" ht="12.8" hidden="false" customHeight="false" outlineLevel="0" collapsed="false">
      <c r="A6764" s="0" t="s">
        <v>0</v>
      </c>
      <c r="B6764" s="0" t="n">
        <v>2018600001</v>
      </c>
      <c r="C6764" s="0" t="n">
        <v>1950833</v>
      </c>
      <c r="D6764" s="0" t="n">
        <f aca="false">C6764+4</f>
        <v>1950837</v>
      </c>
    </row>
    <row r="6765" customFormat="false" ht="12.8" hidden="false" customHeight="false" outlineLevel="0" collapsed="false">
      <c r="A6765" s="0" t="s">
        <v>0</v>
      </c>
      <c r="B6765" s="0" t="n">
        <v>2018600001</v>
      </c>
      <c r="C6765" s="0" t="n">
        <v>1950914</v>
      </c>
      <c r="D6765" s="0" t="n">
        <f aca="false">C6765+4</f>
        <v>1950918</v>
      </c>
    </row>
    <row r="6766" customFormat="false" ht="12.8" hidden="false" customHeight="false" outlineLevel="0" collapsed="false">
      <c r="A6766" s="0" t="s">
        <v>0</v>
      </c>
      <c r="B6766" s="0" t="n">
        <v>2018600001</v>
      </c>
      <c r="C6766" s="0" t="n">
        <v>1951225</v>
      </c>
      <c r="D6766" s="0" t="n">
        <f aca="false">C6766+4</f>
        <v>1951229</v>
      </c>
    </row>
    <row r="6767" customFormat="false" ht="12.8" hidden="false" customHeight="false" outlineLevel="0" collapsed="false">
      <c r="A6767" s="0" t="s">
        <v>0</v>
      </c>
      <c r="B6767" s="0" t="n">
        <v>2018600001</v>
      </c>
      <c r="C6767" s="0" t="n">
        <v>1951348</v>
      </c>
      <c r="D6767" s="0" t="n">
        <f aca="false">C6767+4</f>
        <v>1951352</v>
      </c>
    </row>
    <row r="6768" customFormat="false" ht="12.8" hidden="false" customHeight="false" outlineLevel="0" collapsed="false">
      <c r="A6768" s="0" t="s">
        <v>0</v>
      </c>
      <c r="B6768" s="0" t="n">
        <v>2018600001</v>
      </c>
      <c r="C6768" s="0" t="n">
        <v>1951718</v>
      </c>
      <c r="D6768" s="0" t="n">
        <f aca="false">C6768+4</f>
        <v>1951722</v>
      </c>
    </row>
    <row r="6769" customFormat="false" ht="12.8" hidden="false" customHeight="false" outlineLevel="0" collapsed="false">
      <c r="A6769" s="0" t="s">
        <v>0</v>
      </c>
      <c r="B6769" s="0" t="n">
        <v>2018600001</v>
      </c>
      <c r="C6769" s="0" t="n">
        <v>1951784</v>
      </c>
      <c r="D6769" s="0" t="n">
        <f aca="false">C6769+4</f>
        <v>1951788</v>
      </c>
    </row>
    <row r="6770" customFormat="false" ht="12.8" hidden="false" customHeight="false" outlineLevel="0" collapsed="false">
      <c r="A6770" s="0" t="s">
        <v>0</v>
      </c>
      <c r="B6770" s="0" t="n">
        <v>2018600001</v>
      </c>
      <c r="C6770" s="0" t="n">
        <v>1952172</v>
      </c>
      <c r="D6770" s="0" t="n">
        <f aca="false">C6770+4</f>
        <v>1952176</v>
      </c>
    </row>
    <row r="6771" customFormat="false" ht="12.8" hidden="false" customHeight="false" outlineLevel="0" collapsed="false">
      <c r="A6771" s="0" t="s">
        <v>0</v>
      </c>
      <c r="B6771" s="0" t="n">
        <v>2018600001</v>
      </c>
      <c r="C6771" s="0" t="n">
        <v>1952204</v>
      </c>
      <c r="D6771" s="0" t="n">
        <f aca="false">C6771+4</f>
        <v>1952208</v>
      </c>
    </row>
    <row r="6772" customFormat="false" ht="12.8" hidden="false" customHeight="false" outlineLevel="0" collapsed="false">
      <c r="A6772" s="0" t="s">
        <v>0</v>
      </c>
      <c r="B6772" s="0" t="n">
        <v>2018600001</v>
      </c>
      <c r="C6772" s="0" t="n">
        <v>1952231</v>
      </c>
      <c r="D6772" s="0" t="n">
        <f aca="false">C6772+4</f>
        <v>1952235</v>
      </c>
    </row>
    <row r="6773" customFormat="false" ht="12.8" hidden="false" customHeight="false" outlineLevel="0" collapsed="false">
      <c r="A6773" s="0" t="s">
        <v>0</v>
      </c>
      <c r="B6773" s="0" t="n">
        <v>2018600001</v>
      </c>
      <c r="C6773" s="0" t="n">
        <v>1952608</v>
      </c>
      <c r="D6773" s="0" t="n">
        <f aca="false">C6773+4</f>
        <v>1952612</v>
      </c>
    </row>
    <row r="6774" customFormat="false" ht="12.8" hidden="false" customHeight="false" outlineLevel="0" collapsed="false">
      <c r="A6774" s="0" t="s">
        <v>0</v>
      </c>
      <c r="B6774" s="0" t="n">
        <v>2018600001</v>
      </c>
      <c r="C6774" s="0" t="n">
        <v>1952725</v>
      </c>
      <c r="D6774" s="0" t="n">
        <f aca="false">C6774+4</f>
        <v>1952729</v>
      </c>
    </row>
    <row r="6775" customFormat="false" ht="12.8" hidden="false" customHeight="false" outlineLevel="0" collapsed="false">
      <c r="A6775" s="0" t="s">
        <v>0</v>
      </c>
      <c r="B6775" s="0" t="n">
        <v>2018600001</v>
      </c>
      <c r="C6775" s="0" t="n">
        <v>1952743</v>
      </c>
      <c r="D6775" s="0" t="n">
        <f aca="false">C6775+4</f>
        <v>1952747</v>
      </c>
    </row>
    <row r="6776" customFormat="false" ht="12.8" hidden="false" customHeight="false" outlineLevel="0" collapsed="false">
      <c r="A6776" s="0" t="s">
        <v>0</v>
      </c>
      <c r="B6776" s="0" t="n">
        <v>2018600001</v>
      </c>
      <c r="C6776" s="0" t="n">
        <v>1953161</v>
      </c>
      <c r="D6776" s="0" t="n">
        <f aca="false">C6776+4</f>
        <v>1953165</v>
      </c>
    </row>
    <row r="6777" customFormat="false" ht="12.8" hidden="false" customHeight="false" outlineLevel="0" collapsed="false">
      <c r="A6777" s="0" t="s">
        <v>0</v>
      </c>
      <c r="B6777" s="0" t="n">
        <v>2018600001</v>
      </c>
      <c r="C6777" s="0" t="n">
        <v>1953547</v>
      </c>
      <c r="D6777" s="0" t="n">
        <f aca="false">C6777+4</f>
        <v>1953551</v>
      </c>
    </row>
    <row r="6778" customFormat="false" ht="12.8" hidden="false" customHeight="false" outlineLevel="0" collapsed="false">
      <c r="A6778" s="0" t="s">
        <v>0</v>
      </c>
      <c r="B6778" s="0" t="n">
        <v>2018600001</v>
      </c>
      <c r="C6778" s="0" t="n">
        <v>1953837</v>
      </c>
      <c r="D6778" s="0" t="n">
        <f aca="false">C6778+4</f>
        <v>1953841</v>
      </c>
    </row>
    <row r="6779" customFormat="false" ht="12.8" hidden="false" customHeight="false" outlineLevel="0" collapsed="false">
      <c r="A6779" s="0" t="s">
        <v>0</v>
      </c>
      <c r="B6779" s="0" t="n">
        <v>2018600001</v>
      </c>
      <c r="C6779" s="0" t="n">
        <v>1954534</v>
      </c>
      <c r="D6779" s="0" t="n">
        <f aca="false">C6779+4</f>
        <v>1954538</v>
      </c>
    </row>
    <row r="6780" customFormat="false" ht="12.8" hidden="false" customHeight="false" outlineLevel="0" collapsed="false">
      <c r="A6780" s="0" t="s">
        <v>0</v>
      </c>
      <c r="B6780" s="0" t="n">
        <v>2018600001</v>
      </c>
      <c r="C6780" s="0" t="n">
        <v>1955503</v>
      </c>
      <c r="D6780" s="0" t="n">
        <f aca="false">C6780+4</f>
        <v>1955507</v>
      </c>
    </row>
    <row r="6781" customFormat="false" ht="12.8" hidden="false" customHeight="false" outlineLevel="0" collapsed="false">
      <c r="A6781" s="0" t="s">
        <v>0</v>
      </c>
      <c r="B6781" s="0" t="n">
        <v>2018600001</v>
      </c>
      <c r="C6781" s="0" t="n">
        <v>1955632</v>
      </c>
      <c r="D6781" s="0" t="n">
        <f aca="false">C6781+4</f>
        <v>1955636</v>
      </c>
    </row>
    <row r="6782" customFormat="false" ht="12.8" hidden="false" customHeight="false" outlineLevel="0" collapsed="false">
      <c r="A6782" s="0" t="s">
        <v>0</v>
      </c>
      <c r="B6782" s="0" t="n">
        <v>2018600001</v>
      </c>
      <c r="C6782" s="0" t="n">
        <v>1955647</v>
      </c>
      <c r="D6782" s="0" t="n">
        <f aca="false">C6782+4</f>
        <v>1955651</v>
      </c>
    </row>
    <row r="6783" customFormat="false" ht="12.8" hidden="false" customHeight="false" outlineLevel="0" collapsed="false">
      <c r="A6783" s="0" t="s">
        <v>0</v>
      </c>
      <c r="B6783" s="0" t="n">
        <v>2018600001</v>
      </c>
      <c r="C6783" s="0" t="n">
        <v>1955704</v>
      </c>
      <c r="D6783" s="0" t="n">
        <f aca="false">C6783+4</f>
        <v>1955708</v>
      </c>
    </row>
    <row r="6784" customFormat="false" ht="12.8" hidden="false" customHeight="false" outlineLevel="0" collapsed="false">
      <c r="A6784" s="0" t="s">
        <v>0</v>
      </c>
      <c r="B6784" s="0" t="n">
        <v>2018600001</v>
      </c>
      <c r="C6784" s="0" t="n">
        <v>1955857</v>
      </c>
      <c r="D6784" s="0" t="n">
        <f aca="false">C6784+4</f>
        <v>1955861</v>
      </c>
    </row>
    <row r="6785" customFormat="false" ht="12.8" hidden="false" customHeight="false" outlineLevel="0" collapsed="false">
      <c r="A6785" s="0" t="s">
        <v>0</v>
      </c>
      <c r="B6785" s="0" t="n">
        <v>2018600001</v>
      </c>
      <c r="C6785" s="0" t="n">
        <v>1956653</v>
      </c>
      <c r="D6785" s="0" t="n">
        <f aca="false">C6785+4</f>
        <v>1956657</v>
      </c>
    </row>
    <row r="6786" customFormat="false" ht="12.8" hidden="false" customHeight="false" outlineLevel="0" collapsed="false">
      <c r="A6786" s="0" t="s">
        <v>0</v>
      </c>
      <c r="B6786" s="0" t="n">
        <v>2018600001</v>
      </c>
      <c r="C6786" s="0" t="n">
        <v>1956738</v>
      </c>
      <c r="D6786" s="0" t="n">
        <f aca="false">C6786+4</f>
        <v>1956742</v>
      </c>
    </row>
    <row r="6787" customFormat="false" ht="12.8" hidden="false" customHeight="false" outlineLevel="0" collapsed="false">
      <c r="A6787" s="0" t="s">
        <v>0</v>
      </c>
      <c r="B6787" s="0" t="n">
        <v>2018600001</v>
      </c>
      <c r="C6787" s="0" t="n">
        <v>1956997</v>
      </c>
      <c r="D6787" s="0" t="n">
        <f aca="false">C6787+4</f>
        <v>1957001</v>
      </c>
    </row>
    <row r="6788" customFormat="false" ht="12.8" hidden="false" customHeight="false" outlineLevel="0" collapsed="false">
      <c r="A6788" s="0" t="s">
        <v>0</v>
      </c>
      <c r="B6788" s="0" t="n">
        <v>2018600001</v>
      </c>
      <c r="C6788" s="0" t="n">
        <v>1957184</v>
      </c>
      <c r="D6788" s="0" t="n">
        <f aca="false">C6788+4</f>
        <v>1957188</v>
      </c>
    </row>
    <row r="6789" customFormat="false" ht="12.8" hidden="false" customHeight="false" outlineLevel="0" collapsed="false">
      <c r="A6789" s="0" t="s">
        <v>0</v>
      </c>
      <c r="B6789" s="0" t="n">
        <v>2018600001</v>
      </c>
      <c r="C6789" s="0" t="n">
        <v>1957799</v>
      </c>
      <c r="D6789" s="0" t="n">
        <f aca="false">C6789+4</f>
        <v>1957803</v>
      </c>
    </row>
    <row r="6790" customFormat="false" ht="12.8" hidden="false" customHeight="false" outlineLevel="0" collapsed="false">
      <c r="A6790" s="0" t="s">
        <v>0</v>
      </c>
      <c r="B6790" s="0" t="n">
        <v>2018600001</v>
      </c>
      <c r="C6790" s="0" t="n">
        <v>1958261</v>
      </c>
      <c r="D6790" s="0" t="n">
        <f aca="false">C6790+4</f>
        <v>1958265</v>
      </c>
    </row>
    <row r="6791" customFormat="false" ht="12.8" hidden="false" customHeight="false" outlineLevel="0" collapsed="false">
      <c r="A6791" s="0" t="s">
        <v>0</v>
      </c>
      <c r="B6791" s="0" t="n">
        <v>2018600001</v>
      </c>
      <c r="C6791" s="0" t="n">
        <v>1958273</v>
      </c>
      <c r="D6791" s="0" t="n">
        <f aca="false">C6791+4</f>
        <v>1958277</v>
      </c>
    </row>
    <row r="6792" customFormat="false" ht="12.8" hidden="false" customHeight="false" outlineLevel="0" collapsed="false">
      <c r="A6792" s="0" t="s">
        <v>0</v>
      </c>
      <c r="B6792" s="0" t="n">
        <v>2018600001</v>
      </c>
      <c r="C6792" s="0" t="n">
        <v>1958705</v>
      </c>
      <c r="D6792" s="0" t="n">
        <f aca="false">C6792+4</f>
        <v>1958709</v>
      </c>
    </row>
    <row r="6793" customFormat="false" ht="12.8" hidden="false" customHeight="false" outlineLevel="0" collapsed="false">
      <c r="A6793" s="0" t="s">
        <v>0</v>
      </c>
      <c r="B6793" s="0" t="n">
        <v>2018600001</v>
      </c>
      <c r="C6793" s="0" t="n">
        <v>1958780</v>
      </c>
      <c r="D6793" s="0" t="n">
        <f aca="false">C6793+4</f>
        <v>1958784</v>
      </c>
    </row>
    <row r="6794" customFormat="false" ht="12.8" hidden="false" customHeight="false" outlineLevel="0" collapsed="false">
      <c r="A6794" s="0" t="s">
        <v>0</v>
      </c>
      <c r="B6794" s="0" t="n">
        <v>2018600001</v>
      </c>
      <c r="C6794" s="0" t="n">
        <v>1958813</v>
      </c>
      <c r="D6794" s="0" t="n">
        <f aca="false">C6794+4</f>
        <v>1958817</v>
      </c>
    </row>
    <row r="6795" customFormat="false" ht="12.8" hidden="false" customHeight="false" outlineLevel="0" collapsed="false">
      <c r="A6795" s="0" t="s">
        <v>0</v>
      </c>
      <c r="B6795" s="0" t="n">
        <v>2018600001</v>
      </c>
      <c r="C6795" s="0" t="n">
        <v>1959188</v>
      </c>
      <c r="D6795" s="0" t="n">
        <f aca="false">C6795+4</f>
        <v>1959192</v>
      </c>
    </row>
    <row r="6796" customFormat="false" ht="12.8" hidden="false" customHeight="false" outlineLevel="0" collapsed="false">
      <c r="A6796" s="0" t="s">
        <v>0</v>
      </c>
      <c r="B6796" s="0" t="n">
        <v>2018600001</v>
      </c>
      <c r="C6796" s="0" t="n">
        <v>1959347</v>
      </c>
      <c r="D6796" s="0" t="n">
        <f aca="false">C6796+4</f>
        <v>1959351</v>
      </c>
    </row>
    <row r="6797" customFormat="false" ht="12.8" hidden="false" customHeight="false" outlineLevel="0" collapsed="false">
      <c r="A6797" s="0" t="s">
        <v>0</v>
      </c>
      <c r="B6797" s="0" t="n">
        <v>2018600001</v>
      </c>
      <c r="C6797" s="0" t="n">
        <v>1959427</v>
      </c>
      <c r="D6797" s="0" t="n">
        <f aca="false">C6797+4</f>
        <v>1959431</v>
      </c>
    </row>
    <row r="6798" customFormat="false" ht="12.8" hidden="false" customHeight="false" outlineLevel="0" collapsed="false">
      <c r="A6798" s="0" t="s">
        <v>0</v>
      </c>
      <c r="B6798" s="0" t="n">
        <v>2018600001</v>
      </c>
      <c r="C6798" s="0" t="n">
        <v>1959733</v>
      </c>
      <c r="D6798" s="0" t="n">
        <f aca="false">C6798+4</f>
        <v>1959737</v>
      </c>
    </row>
    <row r="6799" customFormat="false" ht="12.8" hidden="false" customHeight="false" outlineLevel="0" collapsed="false">
      <c r="A6799" s="0" t="s">
        <v>0</v>
      </c>
      <c r="B6799" s="0" t="n">
        <v>2018600001</v>
      </c>
      <c r="C6799" s="0" t="n">
        <v>1960309</v>
      </c>
      <c r="D6799" s="0" t="n">
        <f aca="false">C6799+4</f>
        <v>1960313</v>
      </c>
    </row>
    <row r="6800" customFormat="false" ht="12.8" hidden="false" customHeight="false" outlineLevel="0" collapsed="false">
      <c r="A6800" s="0" t="s">
        <v>0</v>
      </c>
      <c r="B6800" s="0" t="n">
        <v>2018600001</v>
      </c>
      <c r="C6800" s="0" t="n">
        <v>1960384</v>
      </c>
      <c r="D6800" s="0" t="n">
        <f aca="false">C6800+4</f>
        <v>1960388</v>
      </c>
    </row>
    <row r="6801" customFormat="false" ht="12.8" hidden="false" customHeight="false" outlineLevel="0" collapsed="false">
      <c r="A6801" s="0" t="s">
        <v>0</v>
      </c>
      <c r="B6801" s="0" t="n">
        <v>2018600001</v>
      </c>
      <c r="C6801" s="0" t="n">
        <v>1960557</v>
      </c>
      <c r="D6801" s="0" t="n">
        <f aca="false">C6801+4</f>
        <v>1960561</v>
      </c>
    </row>
    <row r="6802" customFormat="false" ht="12.8" hidden="false" customHeight="false" outlineLevel="0" collapsed="false">
      <c r="A6802" s="0" t="s">
        <v>0</v>
      </c>
      <c r="B6802" s="0" t="n">
        <v>2018600001</v>
      </c>
      <c r="C6802" s="0" t="n">
        <v>1960841</v>
      </c>
      <c r="D6802" s="0" t="n">
        <f aca="false">C6802+4</f>
        <v>1960845</v>
      </c>
    </row>
    <row r="6803" customFormat="false" ht="12.8" hidden="false" customHeight="false" outlineLevel="0" collapsed="false">
      <c r="A6803" s="0" t="s">
        <v>0</v>
      </c>
      <c r="B6803" s="0" t="n">
        <v>2018600001</v>
      </c>
      <c r="C6803" s="0" t="n">
        <v>1961137</v>
      </c>
      <c r="D6803" s="0" t="n">
        <f aca="false">C6803+4</f>
        <v>1961141</v>
      </c>
    </row>
    <row r="6804" customFormat="false" ht="12.8" hidden="false" customHeight="false" outlineLevel="0" collapsed="false">
      <c r="A6804" s="0" t="s">
        <v>0</v>
      </c>
      <c r="B6804" s="0" t="n">
        <v>2018600001</v>
      </c>
      <c r="C6804" s="0" t="n">
        <v>1961166</v>
      </c>
      <c r="D6804" s="0" t="n">
        <f aca="false">C6804+4</f>
        <v>1961170</v>
      </c>
    </row>
    <row r="6805" customFormat="false" ht="12.8" hidden="false" customHeight="false" outlineLevel="0" collapsed="false">
      <c r="A6805" s="0" t="s">
        <v>0</v>
      </c>
      <c r="B6805" s="0" t="n">
        <v>2018600001</v>
      </c>
      <c r="C6805" s="0" t="n">
        <v>1961501</v>
      </c>
      <c r="D6805" s="0" t="n">
        <f aca="false">C6805+4</f>
        <v>1961505</v>
      </c>
    </row>
    <row r="6806" customFormat="false" ht="12.8" hidden="false" customHeight="false" outlineLevel="0" collapsed="false">
      <c r="A6806" s="0" t="s">
        <v>0</v>
      </c>
      <c r="B6806" s="0" t="n">
        <v>2018600001</v>
      </c>
      <c r="C6806" s="0" t="n">
        <v>1961961</v>
      </c>
      <c r="D6806" s="0" t="n">
        <f aca="false">C6806+4</f>
        <v>1961965</v>
      </c>
    </row>
    <row r="6807" customFormat="false" ht="12.8" hidden="false" customHeight="false" outlineLevel="0" collapsed="false">
      <c r="A6807" s="0" t="s">
        <v>0</v>
      </c>
      <c r="B6807" s="0" t="n">
        <v>2018600001</v>
      </c>
      <c r="C6807" s="0" t="n">
        <v>1962011</v>
      </c>
      <c r="D6807" s="0" t="n">
        <f aca="false">C6807+4</f>
        <v>1962015</v>
      </c>
    </row>
    <row r="6808" customFormat="false" ht="12.8" hidden="false" customHeight="false" outlineLevel="0" collapsed="false">
      <c r="A6808" s="0" t="s">
        <v>0</v>
      </c>
      <c r="B6808" s="0" t="n">
        <v>2018600001</v>
      </c>
      <c r="C6808" s="0" t="n">
        <v>1962227</v>
      </c>
      <c r="D6808" s="0" t="n">
        <f aca="false">C6808+4</f>
        <v>1962231</v>
      </c>
    </row>
    <row r="6809" customFormat="false" ht="12.8" hidden="false" customHeight="false" outlineLevel="0" collapsed="false">
      <c r="A6809" s="0" t="s">
        <v>0</v>
      </c>
      <c r="B6809" s="0" t="n">
        <v>2018600001</v>
      </c>
      <c r="C6809" s="0" t="n">
        <v>1962578</v>
      </c>
      <c r="D6809" s="0" t="n">
        <f aca="false">C6809+4</f>
        <v>1962582</v>
      </c>
    </row>
    <row r="6810" customFormat="false" ht="12.8" hidden="false" customHeight="false" outlineLevel="0" collapsed="false">
      <c r="A6810" s="0" t="s">
        <v>0</v>
      </c>
      <c r="B6810" s="0" t="n">
        <v>2018600001</v>
      </c>
      <c r="C6810" s="0" t="n">
        <v>1963146</v>
      </c>
      <c r="D6810" s="0" t="n">
        <f aca="false">C6810+4</f>
        <v>1963150</v>
      </c>
    </row>
    <row r="6811" customFormat="false" ht="12.8" hidden="false" customHeight="false" outlineLevel="0" collapsed="false">
      <c r="A6811" s="0" t="s">
        <v>0</v>
      </c>
      <c r="B6811" s="0" t="n">
        <v>2018600001</v>
      </c>
      <c r="C6811" s="0" t="n">
        <v>1963909</v>
      </c>
      <c r="D6811" s="0" t="n">
        <f aca="false">C6811+4</f>
        <v>1963913</v>
      </c>
    </row>
    <row r="6812" customFormat="false" ht="12.8" hidden="false" customHeight="false" outlineLevel="0" collapsed="false">
      <c r="A6812" s="0" t="s">
        <v>0</v>
      </c>
      <c r="B6812" s="0" t="n">
        <v>2018600001</v>
      </c>
      <c r="C6812" s="0" t="n">
        <v>1964427</v>
      </c>
      <c r="D6812" s="0" t="n">
        <f aca="false">C6812+4</f>
        <v>1964431</v>
      </c>
    </row>
    <row r="6813" customFormat="false" ht="12.8" hidden="false" customHeight="false" outlineLevel="0" collapsed="false">
      <c r="A6813" s="0" t="s">
        <v>0</v>
      </c>
      <c r="B6813" s="0" t="n">
        <v>2018600001</v>
      </c>
      <c r="C6813" s="0" t="n">
        <v>1964462</v>
      </c>
      <c r="D6813" s="0" t="n">
        <f aca="false">C6813+4</f>
        <v>1964466</v>
      </c>
    </row>
    <row r="6814" customFormat="false" ht="12.8" hidden="false" customHeight="false" outlineLevel="0" collapsed="false">
      <c r="A6814" s="0" t="s">
        <v>0</v>
      </c>
      <c r="B6814" s="0" t="n">
        <v>2018600001</v>
      </c>
      <c r="C6814" s="0" t="n">
        <v>1964564</v>
      </c>
      <c r="D6814" s="0" t="n">
        <f aca="false">C6814+4</f>
        <v>1964568</v>
      </c>
    </row>
    <row r="6815" customFormat="false" ht="12.8" hidden="false" customHeight="false" outlineLevel="0" collapsed="false">
      <c r="A6815" s="0" t="s">
        <v>0</v>
      </c>
      <c r="B6815" s="0" t="n">
        <v>2018600001</v>
      </c>
      <c r="C6815" s="0" t="n">
        <v>1964647</v>
      </c>
      <c r="D6815" s="0" t="n">
        <f aca="false">C6815+4</f>
        <v>1964651</v>
      </c>
    </row>
    <row r="6816" customFormat="false" ht="12.8" hidden="false" customHeight="false" outlineLevel="0" collapsed="false">
      <c r="A6816" s="0" t="s">
        <v>0</v>
      </c>
      <c r="B6816" s="0" t="n">
        <v>2018600001</v>
      </c>
      <c r="C6816" s="0" t="n">
        <v>1965100</v>
      </c>
      <c r="D6816" s="0" t="n">
        <f aca="false">C6816+4</f>
        <v>1965104</v>
      </c>
    </row>
    <row r="6817" customFormat="false" ht="12.8" hidden="false" customHeight="false" outlineLevel="0" collapsed="false">
      <c r="A6817" s="0" t="s">
        <v>0</v>
      </c>
      <c r="B6817" s="0" t="n">
        <v>2018600001</v>
      </c>
      <c r="C6817" s="0" t="n">
        <v>1966429</v>
      </c>
      <c r="D6817" s="0" t="n">
        <f aca="false">C6817+4</f>
        <v>1966433</v>
      </c>
    </row>
    <row r="6818" customFormat="false" ht="12.8" hidden="false" customHeight="false" outlineLevel="0" collapsed="false">
      <c r="A6818" s="0" t="s">
        <v>0</v>
      </c>
      <c r="B6818" s="0" t="n">
        <v>2018600001</v>
      </c>
      <c r="C6818" s="0" t="n">
        <v>1966567</v>
      </c>
      <c r="D6818" s="0" t="n">
        <f aca="false">C6818+4</f>
        <v>1966571</v>
      </c>
    </row>
    <row r="6819" customFormat="false" ht="12.8" hidden="false" customHeight="false" outlineLevel="0" collapsed="false">
      <c r="A6819" s="0" t="s">
        <v>0</v>
      </c>
      <c r="B6819" s="0" t="n">
        <v>2018600001</v>
      </c>
      <c r="C6819" s="0" t="n">
        <v>1966951</v>
      </c>
      <c r="D6819" s="0" t="n">
        <f aca="false">C6819+4</f>
        <v>1966955</v>
      </c>
    </row>
    <row r="6820" customFormat="false" ht="12.8" hidden="false" customHeight="false" outlineLevel="0" collapsed="false">
      <c r="A6820" s="0" t="s">
        <v>0</v>
      </c>
      <c r="B6820" s="0" t="n">
        <v>2018600001</v>
      </c>
      <c r="C6820" s="0" t="n">
        <v>1967152</v>
      </c>
      <c r="D6820" s="0" t="n">
        <f aca="false">C6820+4</f>
        <v>1967156</v>
      </c>
    </row>
    <row r="6821" customFormat="false" ht="12.8" hidden="false" customHeight="false" outlineLevel="0" collapsed="false">
      <c r="A6821" s="0" t="s">
        <v>0</v>
      </c>
      <c r="B6821" s="0" t="n">
        <v>2018600001</v>
      </c>
      <c r="C6821" s="0" t="n">
        <v>1967467</v>
      </c>
      <c r="D6821" s="0" t="n">
        <f aca="false">C6821+4</f>
        <v>1967471</v>
      </c>
    </row>
    <row r="6822" customFormat="false" ht="12.8" hidden="false" customHeight="false" outlineLevel="0" collapsed="false">
      <c r="A6822" s="0" t="s">
        <v>0</v>
      </c>
      <c r="B6822" s="0" t="n">
        <v>2018600001</v>
      </c>
      <c r="C6822" s="0" t="n">
        <v>1967482</v>
      </c>
      <c r="D6822" s="0" t="n">
        <f aca="false">C6822+4</f>
        <v>1967486</v>
      </c>
    </row>
    <row r="6823" customFormat="false" ht="12.8" hidden="false" customHeight="false" outlineLevel="0" collapsed="false">
      <c r="A6823" s="0" t="s">
        <v>0</v>
      </c>
      <c r="B6823" s="0" t="n">
        <v>2018600001</v>
      </c>
      <c r="C6823" s="0" t="n">
        <v>1968317</v>
      </c>
      <c r="D6823" s="0" t="n">
        <f aca="false">C6823+4</f>
        <v>1968321</v>
      </c>
    </row>
    <row r="6824" customFormat="false" ht="12.8" hidden="false" customHeight="false" outlineLevel="0" collapsed="false">
      <c r="A6824" s="0" t="s">
        <v>0</v>
      </c>
      <c r="B6824" s="0" t="n">
        <v>2018600001</v>
      </c>
      <c r="C6824" s="0" t="n">
        <v>1968359</v>
      </c>
      <c r="D6824" s="0" t="n">
        <f aca="false">C6824+4</f>
        <v>1968363</v>
      </c>
    </row>
    <row r="6825" customFormat="false" ht="12.8" hidden="false" customHeight="false" outlineLevel="0" collapsed="false">
      <c r="A6825" s="0" t="s">
        <v>0</v>
      </c>
      <c r="B6825" s="0" t="n">
        <v>2018600001</v>
      </c>
      <c r="C6825" s="0" t="n">
        <v>1968480</v>
      </c>
      <c r="D6825" s="0" t="n">
        <f aca="false">C6825+4</f>
        <v>1968484</v>
      </c>
    </row>
    <row r="6826" customFormat="false" ht="12.8" hidden="false" customHeight="false" outlineLevel="0" collapsed="false">
      <c r="A6826" s="0" t="s">
        <v>0</v>
      </c>
      <c r="B6826" s="0" t="n">
        <v>2018600001</v>
      </c>
      <c r="C6826" s="0" t="n">
        <v>1968526</v>
      </c>
      <c r="D6826" s="0" t="n">
        <f aca="false">C6826+4</f>
        <v>1968530</v>
      </c>
    </row>
    <row r="6827" customFormat="false" ht="12.8" hidden="false" customHeight="false" outlineLevel="0" collapsed="false">
      <c r="A6827" s="0" t="s">
        <v>0</v>
      </c>
      <c r="B6827" s="0" t="n">
        <v>2018600001</v>
      </c>
      <c r="C6827" s="0" t="n">
        <v>1968766</v>
      </c>
      <c r="D6827" s="0" t="n">
        <f aca="false">C6827+4</f>
        <v>1968770</v>
      </c>
    </row>
    <row r="6828" customFormat="false" ht="12.8" hidden="false" customHeight="false" outlineLevel="0" collapsed="false">
      <c r="A6828" s="0" t="s">
        <v>0</v>
      </c>
      <c r="B6828" s="0" t="n">
        <v>2018600001</v>
      </c>
      <c r="C6828" s="0" t="n">
        <v>1968898</v>
      </c>
      <c r="D6828" s="0" t="n">
        <f aca="false">C6828+4</f>
        <v>1968902</v>
      </c>
    </row>
    <row r="6829" customFormat="false" ht="12.8" hidden="false" customHeight="false" outlineLevel="0" collapsed="false">
      <c r="A6829" s="0" t="s">
        <v>0</v>
      </c>
      <c r="B6829" s="0" t="n">
        <v>2018600001</v>
      </c>
      <c r="C6829" s="0" t="n">
        <v>1969114</v>
      </c>
      <c r="D6829" s="0" t="n">
        <f aca="false">C6829+4</f>
        <v>1969118</v>
      </c>
    </row>
    <row r="6830" customFormat="false" ht="12.8" hidden="false" customHeight="false" outlineLevel="0" collapsed="false">
      <c r="A6830" s="0" t="s">
        <v>0</v>
      </c>
      <c r="B6830" s="0" t="n">
        <v>2018600001</v>
      </c>
      <c r="C6830" s="0" t="n">
        <v>1969153</v>
      </c>
      <c r="D6830" s="0" t="n">
        <f aca="false">C6830+4</f>
        <v>1969157</v>
      </c>
    </row>
    <row r="6831" customFormat="false" ht="12.8" hidden="false" customHeight="false" outlineLevel="0" collapsed="false">
      <c r="A6831" s="0" t="s">
        <v>0</v>
      </c>
      <c r="B6831" s="0" t="n">
        <v>2018600001</v>
      </c>
      <c r="C6831" s="0" t="n">
        <v>1969207</v>
      </c>
      <c r="D6831" s="0" t="n">
        <f aca="false">C6831+4</f>
        <v>1969211</v>
      </c>
    </row>
    <row r="6832" customFormat="false" ht="12.8" hidden="false" customHeight="false" outlineLevel="0" collapsed="false">
      <c r="A6832" s="0" t="s">
        <v>0</v>
      </c>
      <c r="B6832" s="0" t="n">
        <v>2018600001</v>
      </c>
      <c r="C6832" s="0" t="n">
        <v>1970235</v>
      </c>
      <c r="D6832" s="0" t="n">
        <f aca="false">C6832+4</f>
        <v>1970239</v>
      </c>
    </row>
    <row r="6833" customFormat="false" ht="12.8" hidden="false" customHeight="false" outlineLevel="0" collapsed="false">
      <c r="A6833" s="0" t="s">
        <v>0</v>
      </c>
      <c r="B6833" s="0" t="n">
        <v>2018600001</v>
      </c>
      <c r="C6833" s="0" t="n">
        <v>1970310</v>
      </c>
      <c r="D6833" s="0" t="n">
        <f aca="false">C6833+4</f>
        <v>1970314</v>
      </c>
    </row>
    <row r="6834" customFormat="false" ht="12.8" hidden="false" customHeight="false" outlineLevel="0" collapsed="false">
      <c r="A6834" s="0" t="s">
        <v>0</v>
      </c>
      <c r="B6834" s="0" t="n">
        <v>2018600001</v>
      </c>
      <c r="C6834" s="0" t="n">
        <v>1970316</v>
      </c>
      <c r="D6834" s="0" t="n">
        <f aca="false">C6834+4</f>
        <v>1970320</v>
      </c>
    </row>
    <row r="6835" customFormat="false" ht="12.8" hidden="false" customHeight="false" outlineLevel="0" collapsed="false">
      <c r="A6835" s="0" t="s">
        <v>0</v>
      </c>
      <c r="B6835" s="0" t="n">
        <v>2018600001</v>
      </c>
      <c r="C6835" s="0" t="n">
        <v>1971506</v>
      </c>
      <c r="D6835" s="0" t="n">
        <f aca="false">C6835+4</f>
        <v>1971510</v>
      </c>
    </row>
    <row r="6836" customFormat="false" ht="12.8" hidden="false" customHeight="false" outlineLevel="0" collapsed="false">
      <c r="A6836" s="0" t="s">
        <v>0</v>
      </c>
      <c r="B6836" s="0" t="n">
        <v>2018600001</v>
      </c>
      <c r="C6836" s="0" t="n">
        <v>1971933</v>
      </c>
      <c r="D6836" s="0" t="n">
        <f aca="false">C6836+4</f>
        <v>1971937</v>
      </c>
    </row>
    <row r="6837" customFormat="false" ht="12.8" hidden="false" customHeight="false" outlineLevel="0" collapsed="false">
      <c r="A6837" s="0" t="s">
        <v>0</v>
      </c>
      <c r="B6837" s="0" t="n">
        <v>2018600001</v>
      </c>
      <c r="C6837" s="0" t="n">
        <v>1972127</v>
      </c>
      <c r="D6837" s="0" t="n">
        <f aca="false">C6837+4</f>
        <v>1972131</v>
      </c>
    </row>
    <row r="6838" customFormat="false" ht="12.8" hidden="false" customHeight="false" outlineLevel="0" collapsed="false">
      <c r="A6838" s="0" t="s">
        <v>0</v>
      </c>
      <c r="B6838" s="0" t="n">
        <v>2018600001</v>
      </c>
      <c r="C6838" s="0" t="n">
        <v>1972190</v>
      </c>
      <c r="D6838" s="0" t="n">
        <f aca="false">C6838+4</f>
        <v>1972194</v>
      </c>
    </row>
    <row r="6839" customFormat="false" ht="12.8" hidden="false" customHeight="false" outlineLevel="0" collapsed="false">
      <c r="A6839" s="0" t="s">
        <v>0</v>
      </c>
      <c r="B6839" s="0" t="n">
        <v>2018600001</v>
      </c>
      <c r="C6839" s="0" t="n">
        <v>1972332</v>
      </c>
      <c r="D6839" s="0" t="n">
        <f aca="false">C6839+4</f>
        <v>1972336</v>
      </c>
    </row>
    <row r="6840" customFormat="false" ht="12.8" hidden="false" customHeight="false" outlineLevel="0" collapsed="false">
      <c r="A6840" s="0" t="s">
        <v>0</v>
      </c>
      <c r="B6840" s="0" t="n">
        <v>2018600001</v>
      </c>
      <c r="C6840" s="0" t="n">
        <v>1972371</v>
      </c>
      <c r="D6840" s="0" t="n">
        <f aca="false">C6840+4</f>
        <v>1972375</v>
      </c>
    </row>
    <row r="6841" customFormat="false" ht="12.8" hidden="false" customHeight="false" outlineLevel="0" collapsed="false">
      <c r="A6841" s="0" t="s">
        <v>0</v>
      </c>
      <c r="B6841" s="0" t="n">
        <v>2018600001</v>
      </c>
      <c r="C6841" s="0" t="n">
        <v>1972427</v>
      </c>
      <c r="D6841" s="0" t="n">
        <f aca="false">C6841+4</f>
        <v>1972431</v>
      </c>
    </row>
    <row r="6842" customFormat="false" ht="12.8" hidden="false" customHeight="false" outlineLevel="0" collapsed="false">
      <c r="A6842" s="0" t="s">
        <v>0</v>
      </c>
      <c r="B6842" s="0" t="n">
        <v>2018600001</v>
      </c>
      <c r="C6842" s="0" t="n">
        <v>1972559</v>
      </c>
      <c r="D6842" s="0" t="n">
        <f aca="false">C6842+4</f>
        <v>1972563</v>
      </c>
    </row>
    <row r="6843" customFormat="false" ht="12.8" hidden="false" customHeight="false" outlineLevel="0" collapsed="false">
      <c r="A6843" s="0" t="s">
        <v>0</v>
      </c>
      <c r="B6843" s="0" t="n">
        <v>2018600001</v>
      </c>
      <c r="C6843" s="0" t="n">
        <v>1972608</v>
      </c>
      <c r="D6843" s="0" t="n">
        <f aca="false">C6843+4</f>
        <v>1972612</v>
      </c>
    </row>
    <row r="6844" customFormat="false" ht="12.8" hidden="false" customHeight="false" outlineLevel="0" collapsed="false">
      <c r="A6844" s="0" t="s">
        <v>0</v>
      </c>
      <c r="B6844" s="0" t="n">
        <v>2018600001</v>
      </c>
      <c r="C6844" s="0" t="n">
        <v>1973573</v>
      </c>
      <c r="D6844" s="0" t="n">
        <f aca="false">C6844+4</f>
        <v>1973577</v>
      </c>
    </row>
    <row r="6845" customFormat="false" ht="12.8" hidden="false" customHeight="false" outlineLevel="0" collapsed="false">
      <c r="A6845" s="0" t="s">
        <v>0</v>
      </c>
      <c r="B6845" s="0" t="n">
        <v>2018600001</v>
      </c>
      <c r="C6845" s="0" t="n">
        <v>1973862</v>
      </c>
      <c r="D6845" s="0" t="n">
        <f aca="false">C6845+4</f>
        <v>1973866</v>
      </c>
    </row>
    <row r="6846" customFormat="false" ht="12.8" hidden="false" customHeight="false" outlineLevel="0" collapsed="false">
      <c r="A6846" s="0" t="s">
        <v>0</v>
      </c>
      <c r="B6846" s="0" t="n">
        <v>2018600001</v>
      </c>
      <c r="C6846" s="0" t="n">
        <v>1973868</v>
      </c>
      <c r="D6846" s="0" t="n">
        <f aca="false">C6846+4</f>
        <v>1973872</v>
      </c>
    </row>
    <row r="6847" customFormat="false" ht="12.8" hidden="false" customHeight="false" outlineLevel="0" collapsed="false">
      <c r="A6847" s="0" t="s">
        <v>0</v>
      </c>
      <c r="B6847" s="0" t="n">
        <v>2018600001</v>
      </c>
      <c r="C6847" s="0" t="n">
        <v>1974419</v>
      </c>
      <c r="D6847" s="0" t="n">
        <f aca="false">C6847+4</f>
        <v>1974423</v>
      </c>
    </row>
    <row r="6848" customFormat="false" ht="12.8" hidden="false" customHeight="false" outlineLevel="0" collapsed="false">
      <c r="A6848" s="0" t="s">
        <v>0</v>
      </c>
      <c r="B6848" s="0" t="n">
        <v>2018600001</v>
      </c>
      <c r="C6848" s="0" t="n">
        <v>1974454</v>
      </c>
      <c r="D6848" s="0" t="n">
        <f aca="false">C6848+4</f>
        <v>1974458</v>
      </c>
    </row>
    <row r="6849" customFormat="false" ht="12.8" hidden="false" customHeight="false" outlineLevel="0" collapsed="false">
      <c r="A6849" s="0" t="s">
        <v>0</v>
      </c>
      <c r="B6849" s="0" t="n">
        <v>2018600001</v>
      </c>
      <c r="C6849" s="0" t="n">
        <v>1974765</v>
      </c>
      <c r="D6849" s="0" t="n">
        <f aca="false">C6849+4</f>
        <v>1974769</v>
      </c>
    </row>
    <row r="6850" customFormat="false" ht="12.8" hidden="false" customHeight="false" outlineLevel="0" collapsed="false">
      <c r="A6850" s="0" t="s">
        <v>0</v>
      </c>
      <c r="B6850" s="0" t="n">
        <v>2018600001</v>
      </c>
      <c r="C6850" s="0" t="n">
        <v>1976236</v>
      </c>
      <c r="D6850" s="0" t="n">
        <f aca="false">C6850+4</f>
        <v>1976240</v>
      </c>
    </row>
    <row r="6851" customFormat="false" ht="12.8" hidden="false" customHeight="false" outlineLevel="0" collapsed="false">
      <c r="A6851" s="0" t="s">
        <v>0</v>
      </c>
      <c r="B6851" s="0" t="n">
        <v>2018600001</v>
      </c>
      <c r="C6851" s="0" t="n">
        <v>1976429</v>
      </c>
      <c r="D6851" s="0" t="n">
        <f aca="false">C6851+4</f>
        <v>1976433</v>
      </c>
    </row>
    <row r="6852" customFormat="false" ht="12.8" hidden="false" customHeight="false" outlineLevel="0" collapsed="false">
      <c r="A6852" s="0" t="s">
        <v>0</v>
      </c>
      <c r="B6852" s="0" t="n">
        <v>2018600001</v>
      </c>
      <c r="C6852" s="0" t="n">
        <v>1976470</v>
      </c>
      <c r="D6852" s="0" t="n">
        <f aca="false">C6852+4</f>
        <v>1976474</v>
      </c>
    </row>
    <row r="6853" customFormat="false" ht="12.8" hidden="false" customHeight="false" outlineLevel="0" collapsed="false">
      <c r="A6853" s="0" t="s">
        <v>0</v>
      </c>
      <c r="B6853" s="0" t="n">
        <v>2018600001</v>
      </c>
      <c r="C6853" s="0" t="n">
        <v>1976589</v>
      </c>
      <c r="D6853" s="0" t="n">
        <f aca="false">C6853+4</f>
        <v>1976593</v>
      </c>
    </row>
    <row r="6854" customFormat="false" ht="12.8" hidden="false" customHeight="false" outlineLevel="0" collapsed="false">
      <c r="A6854" s="0" t="s">
        <v>0</v>
      </c>
      <c r="B6854" s="0" t="n">
        <v>2018600001</v>
      </c>
      <c r="C6854" s="0" t="n">
        <v>1976596</v>
      </c>
      <c r="D6854" s="0" t="n">
        <f aca="false">C6854+4</f>
        <v>1976600</v>
      </c>
    </row>
    <row r="6855" customFormat="false" ht="12.8" hidden="false" customHeight="false" outlineLevel="0" collapsed="false">
      <c r="A6855" s="0" t="s">
        <v>0</v>
      </c>
      <c r="B6855" s="0" t="n">
        <v>2018600001</v>
      </c>
      <c r="C6855" s="0" t="n">
        <v>1976770</v>
      </c>
      <c r="D6855" s="0" t="n">
        <f aca="false">C6855+4</f>
        <v>1976774</v>
      </c>
    </row>
    <row r="6856" customFormat="false" ht="12.8" hidden="false" customHeight="false" outlineLevel="0" collapsed="false">
      <c r="A6856" s="0" t="s">
        <v>0</v>
      </c>
      <c r="B6856" s="0" t="n">
        <v>2018600001</v>
      </c>
      <c r="C6856" s="0" t="n">
        <v>1978599</v>
      </c>
      <c r="D6856" s="0" t="n">
        <f aca="false">C6856+4</f>
        <v>1978603</v>
      </c>
    </row>
    <row r="6857" customFormat="false" ht="12.8" hidden="false" customHeight="false" outlineLevel="0" collapsed="false">
      <c r="A6857" s="0" t="s">
        <v>0</v>
      </c>
      <c r="B6857" s="0" t="n">
        <v>2018600001</v>
      </c>
      <c r="C6857" s="0" t="n">
        <v>1978718</v>
      </c>
      <c r="D6857" s="0" t="n">
        <f aca="false">C6857+4</f>
        <v>1978722</v>
      </c>
    </row>
    <row r="6858" customFormat="false" ht="12.8" hidden="false" customHeight="false" outlineLevel="0" collapsed="false">
      <c r="A6858" s="0" t="s">
        <v>0</v>
      </c>
      <c r="B6858" s="0" t="n">
        <v>2018600001</v>
      </c>
      <c r="C6858" s="0" t="n">
        <v>1978737</v>
      </c>
      <c r="D6858" s="0" t="n">
        <f aca="false">C6858+4</f>
        <v>1978741</v>
      </c>
    </row>
    <row r="6859" customFormat="false" ht="12.8" hidden="false" customHeight="false" outlineLevel="0" collapsed="false">
      <c r="A6859" s="0" t="s">
        <v>0</v>
      </c>
      <c r="B6859" s="0" t="n">
        <v>2018600001</v>
      </c>
      <c r="C6859" s="0" t="n">
        <v>1979223</v>
      </c>
      <c r="D6859" s="0" t="n">
        <f aca="false">C6859+4</f>
        <v>1979227</v>
      </c>
    </row>
    <row r="6860" customFormat="false" ht="12.8" hidden="false" customHeight="false" outlineLevel="0" collapsed="false">
      <c r="A6860" s="0" t="s">
        <v>0</v>
      </c>
      <c r="B6860" s="0" t="n">
        <v>2018600001</v>
      </c>
      <c r="C6860" s="0" t="n">
        <v>1979771</v>
      </c>
      <c r="D6860" s="0" t="n">
        <f aca="false">C6860+4</f>
        <v>1979775</v>
      </c>
    </row>
    <row r="6861" customFormat="false" ht="12.8" hidden="false" customHeight="false" outlineLevel="0" collapsed="false">
      <c r="A6861" s="0" t="s">
        <v>0</v>
      </c>
      <c r="B6861" s="0" t="n">
        <v>2018600001</v>
      </c>
      <c r="C6861" s="0" t="n">
        <v>1980011</v>
      </c>
      <c r="D6861" s="0" t="n">
        <f aca="false">C6861+4</f>
        <v>1980015</v>
      </c>
    </row>
    <row r="6862" customFormat="false" ht="12.8" hidden="false" customHeight="false" outlineLevel="0" collapsed="false">
      <c r="A6862" s="0" t="s">
        <v>0</v>
      </c>
      <c r="B6862" s="0" t="n">
        <v>2018600001</v>
      </c>
      <c r="C6862" s="0" t="n">
        <v>1980100</v>
      </c>
      <c r="D6862" s="0" t="n">
        <f aca="false">C6862+4</f>
        <v>1980104</v>
      </c>
    </row>
    <row r="6863" customFormat="false" ht="12.8" hidden="false" customHeight="false" outlineLevel="0" collapsed="false">
      <c r="A6863" s="0" t="s">
        <v>0</v>
      </c>
      <c r="B6863" s="0" t="n">
        <v>2018600001</v>
      </c>
      <c r="C6863" s="0" t="n">
        <v>1980522</v>
      </c>
      <c r="D6863" s="0" t="n">
        <f aca="false">C6863+4</f>
        <v>1980526</v>
      </c>
    </row>
    <row r="6864" customFormat="false" ht="12.8" hidden="false" customHeight="false" outlineLevel="0" collapsed="false">
      <c r="A6864" s="0" t="s">
        <v>0</v>
      </c>
      <c r="B6864" s="0" t="n">
        <v>2018600001</v>
      </c>
      <c r="C6864" s="0" t="n">
        <v>1981120</v>
      </c>
      <c r="D6864" s="0" t="n">
        <f aca="false">C6864+4</f>
        <v>1981124</v>
      </c>
    </row>
    <row r="6865" customFormat="false" ht="12.8" hidden="false" customHeight="false" outlineLevel="0" collapsed="false">
      <c r="A6865" s="0" t="s">
        <v>0</v>
      </c>
      <c r="B6865" s="0" t="n">
        <v>2018600001</v>
      </c>
      <c r="C6865" s="0" t="n">
        <v>1981430</v>
      </c>
      <c r="D6865" s="0" t="n">
        <f aca="false">C6865+4</f>
        <v>1981434</v>
      </c>
    </row>
    <row r="6866" customFormat="false" ht="12.8" hidden="false" customHeight="false" outlineLevel="0" collapsed="false">
      <c r="A6866" s="0" t="s">
        <v>0</v>
      </c>
      <c r="B6866" s="0" t="n">
        <v>2018600001</v>
      </c>
      <c r="C6866" s="0" t="n">
        <v>1981786</v>
      </c>
      <c r="D6866" s="0" t="n">
        <f aca="false">C6866+4</f>
        <v>1981790</v>
      </c>
    </row>
    <row r="6867" customFormat="false" ht="12.8" hidden="false" customHeight="false" outlineLevel="0" collapsed="false">
      <c r="A6867" s="0" t="s">
        <v>0</v>
      </c>
      <c r="B6867" s="0" t="n">
        <v>2018600001</v>
      </c>
      <c r="C6867" s="0" t="n">
        <v>1981889</v>
      </c>
      <c r="D6867" s="0" t="n">
        <f aca="false">C6867+4</f>
        <v>1981893</v>
      </c>
    </row>
    <row r="6868" customFormat="false" ht="12.8" hidden="false" customHeight="false" outlineLevel="0" collapsed="false">
      <c r="A6868" s="0" t="s">
        <v>0</v>
      </c>
      <c r="B6868" s="0" t="n">
        <v>2018600001</v>
      </c>
      <c r="C6868" s="0" t="n">
        <v>1981970</v>
      </c>
      <c r="D6868" s="0" t="n">
        <f aca="false">C6868+4</f>
        <v>1981974</v>
      </c>
    </row>
    <row r="6869" customFormat="false" ht="12.8" hidden="false" customHeight="false" outlineLevel="0" collapsed="false">
      <c r="A6869" s="0" t="s">
        <v>0</v>
      </c>
      <c r="B6869" s="0" t="n">
        <v>2018600001</v>
      </c>
      <c r="C6869" s="0" t="n">
        <v>1982017</v>
      </c>
      <c r="D6869" s="0" t="n">
        <f aca="false">C6869+4</f>
        <v>1982021</v>
      </c>
    </row>
    <row r="6870" customFormat="false" ht="12.8" hidden="false" customHeight="false" outlineLevel="0" collapsed="false">
      <c r="A6870" s="0" t="s">
        <v>0</v>
      </c>
      <c r="B6870" s="0" t="n">
        <v>2018600001</v>
      </c>
      <c r="C6870" s="0" t="n">
        <v>1983429</v>
      </c>
      <c r="D6870" s="0" t="n">
        <f aca="false">C6870+4</f>
        <v>1983433</v>
      </c>
    </row>
    <row r="6871" customFormat="false" ht="12.8" hidden="false" customHeight="false" outlineLevel="0" collapsed="false">
      <c r="A6871" s="0" t="s">
        <v>0</v>
      </c>
      <c r="B6871" s="0" t="n">
        <v>2018600001</v>
      </c>
      <c r="C6871" s="0" t="n">
        <v>1983501</v>
      </c>
      <c r="D6871" s="0" t="n">
        <f aca="false">C6871+4</f>
        <v>1983505</v>
      </c>
    </row>
    <row r="6872" customFormat="false" ht="12.8" hidden="false" customHeight="false" outlineLevel="0" collapsed="false">
      <c r="A6872" s="0" t="s">
        <v>0</v>
      </c>
      <c r="B6872" s="0" t="n">
        <v>2018600001</v>
      </c>
      <c r="C6872" s="0" t="n">
        <v>1984026</v>
      </c>
      <c r="D6872" s="0" t="n">
        <f aca="false">C6872+4</f>
        <v>1984030</v>
      </c>
    </row>
    <row r="6873" customFormat="false" ht="12.8" hidden="false" customHeight="false" outlineLevel="0" collapsed="false">
      <c r="A6873" s="0" t="s">
        <v>0</v>
      </c>
      <c r="B6873" s="0" t="n">
        <v>2018600001</v>
      </c>
      <c r="C6873" s="0" t="n">
        <v>1984117</v>
      </c>
      <c r="D6873" s="0" t="n">
        <f aca="false">C6873+4</f>
        <v>1984121</v>
      </c>
    </row>
    <row r="6874" customFormat="false" ht="12.8" hidden="false" customHeight="false" outlineLevel="0" collapsed="false">
      <c r="A6874" s="0" t="s">
        <v>0</v>
      </c>
      <c r="B6874" s="0" t="n">
        <v>2018600001</v>
      </c>
      <c r="C6874" s="0" t="n">
        <v>1984427</v>
      </c>
      <c r="D6874" s="0" t="n">
        <f aca="false">C6874+4</f>
        <v>1984431</v>
      </c>
    </row>
    <row r="6875" customFormat="false" ht="12.8" hidden="false" customHeight="false" outlineLevel="0" collapsed="false">
      <c r="A6875" s="0" t="s">
        <v>0</v>
      </c>
      <c r="B6875" s="0" t="n">
        <v>2018600001</v>
      </c>
      <c r="C6875" s="0" t="n">
        <v>1984434</v>
      </c>
      <c r="D6875" s="0" t="n">
        <f aca="false">C6875+4</f>
        <v>1984438</v>
      </c>
    </row>
    <row r="6876" customFormat="false" ht="12.8" hidden="false" customHeight="false" outlineLevel="0" collapsed="false">
      <c r="A6876" s="0" t="s">
        <v>0</v>
      </c>
      <c r="B6876" s="0" t="n">
        <v>2018600001</v>
      </c>
      <c r="C6876" s="0" t="n">
        <v>1984466</v>
      </c>
      <c r="D6876" s="0" t="n">
        <f aca="false">C6876+4</f>
        <v>1984470</v>
      </c>
    </row>
    <row r="6877" customFormat="false" ht="12.8" hidden="false" customHeight="false" outlineLevel="0" collapsed="false">
      <c r="A6877" s="0" t="s">
        <v>0</v>
      </c>
      <c r="B6877" s="0" t="n">
        <v>2018600001</v>
      </c>
      <c r="C6877" s="0" t="n">
        <v>1984647</v>
      </c>
      <c r="D6877" s="0" t="n">
        <f aca="false">C6877+4</f>
        <v>1984651</v>
      </c>
    </row>
    <row r="6878" customFormat="false" ht="12.8" hidden="false" customHeight="false" outlineLevel="0" collapsed="false">
      <c r="A6878" s="0" t="s">
        <v>0</v>
      </c>
      <c r="B6878" s="0" t="n">
        <v>2018600001</v>
      </c>
      <c r="C6878" s="0" t="n">
        <v>1985174</v>
      </c>
      <c r="D6878" s="0" t="n">
        <f aca="false">C6878+4</f>
        <v>1985178</v>
      </c>
    </row>
    <row r="6879" customFormat="false" ht="12.8" hidden="false" customHeight="false" outlineLevel="0" collapsed="false">
      <c r="A6879" s="0" t="s">
        <v>0</v>
      </c>
      <c r="B6879" s="0" t="n">
        <v>2018600001</v>
      </c>
      <c r="C6879" s="0" t="n">
        <v>1985336</v>
      </c>
      <c r="D6879" s="0" t="n">
        <f aca="false">C6879+4</f>
        <v>1985340</v>
      </c>
    </row>
    <row r="6880" customFormat="false" ht="12.8" hidden="false" customHeight="false" outlineLevel="0" collapsed="false">
      <c r="A6880" s="0" t="s">
        <v>0</v>
      </c>
      <c r="B6880" s="0" t="n">
        <v>2018600001</v>
      </c>
      <c r="C6880" s="0" t="n">
        <v>1985413</v>
      </c>
      <c r="D6880" s="0" t="n">
        <f aca="false">C6880+4</f>
        <v>1985417</v>
      </c>
    </row>
    <row r="6881" customFormat="false" ht="12.8" hidden="false" customHeight="false" outlineLevel="0" collapsed="false">
      <c r="A6881" s="0" t="s">
        <v>0</v>
      </c>
      <c r="B6881" s="0" t="n">
        <v>2018600001</v>
      </c>
      <c r="C6881" s="0" t="n">
        <v>1985428</v>
      </c>
      <c r="D6881" s="0" t="n">
        <f aca="false">C6881+4</f>
        <v>1985432</v>
      </c>
    </row>
    <row r="6882" customFormat="false" ht="12.8" hidden="false" customHeight="false" outlineLevel="0" collapsed="false">
      <c r="A6882" s="0" t="s">
        <v>0</v>
      </c>
      <c r="B6882" s="0" t="n">
        <v>2018600001</v>
      </c>
      <c r="C6882" s="0" t="n">
        <v>1985961</v>
      </c>
      <c r="D6882" s="0" t="n">
        <f aca="false">C6882+4</f>
        <v>1985965</v>
      </c>
    </row>
    <row r="6883" customFormat="false" ht="12.8" hidden="false" customHeight="false" outlineLevel="0" collapsed="false">
      <c r="A6883" s="0" t="s">
        <v>0</v>
      </c>
      <c r="B6883" s="0" t="n">
        <v>2018600001</v>
      </c>
      <c r="C6883" s="0" t="n">
        <v>1986341</v>
      </c>
      <c r="D6883" s="0" t="n">
        <f aca="false">C6883+4</f>
        <v>1986345</v>
      </c>
    </row>
    <row r="6884" customFormat="false" ht="12.8" hidden="false" customHeight="false" outlineLevel="0" collapsed="false">
      <c r="A6884" s="0" t="s">
        <v>0</v>
      </c>
      <c r="B6884" s="0" t="n">
        <v>2018600001</v>
      </c>
      <c r="C6884" s="0" t="n">
        <v>1986534</v>
      </c>
      <c r="D6884" s="0" t="n">
        <f aca="false">C6884+4</f>
        <v>1986538</v>
      </c>
    </row>
    <row r="6885" customFormat="false" ht="12.8" hidden="false" customHeight="false" outlineLevel="0" collapsed="false">
      <c r="A6885" s="0" t="s">
        <v>0</v>
      </c>
      <c r="B6885" s="0" t="n">
        <v>2018600001</v>
      </c>
      <c r="C6885" s="0" t="n">
        <v>1987117</v>
      </c>
      <c r="D6885" s="0" t="n">
        <f aca="false">C6885+4</f>
        <v>1987121</v>
      </c>
    </row>
    <row r="6886" customFormat="false" ht="12.8" hidden="false" customHeight="false" outlineLevel="0" collapsed="false">
      <c r="A6886" s="0" t="s">
        <v>0</v>
      </c>
      <c r="B6886" s="0" t="n">
        <v>2018600001</v>
      </c>
      <c r="C6886" s="0" t="n">
        <v>1987159</v>
      </c>
      <c r="D6886" s="0" t="n">
        <f aca="false">C6886+4</f>
        <v>1987163</v>
      </c>
    </row>
    <row r="6887" customFormat="false" ht="12.8" hidden="false" customHeight="false" outlineLevel="0" collapsed="false">
      <c r="A6887" s="0" t="s">
        <v>0</v>
      </c>
      <c r="B6887" s="0" t="n">
        <v>2018600001</v>
      </c>
      <c r="C6887" s="0" t="n">
        <v>1987181</v>
      </c>
      <c r="D6887" s="0" t="n">
        <f aca="false">C6887+4</f>
        <v>1987185</v>
      </c>
    </row>
    <row r="6888" customFormat="false" ht="12.8" hidden="false" customHeight="false" outlineLevel="0" collapsed="false">
      <c r="A6888" s="0" t="s">
        <v>0</v>
      </c>
      <c r="B6888" s="0" t="n">
        <v>2018600001</v>
      </c>
      <c r="C6888" s="0" t="n">
        <v>1987487</v>
      </c>
      <c r="D6888" s="0" t="n">
        <f aca="false">C6888+4</f>
        <v>1987491</v>
      </c>
    </row>
    <row r="6889" customFormat="false" ht="12.8" hidden="false" customHeight="false" outlineLevel="0" collapsed="false">
      <c r="A6889" s="0" t="s">
        <v>0</v>
      </c>
      <c r="B6889" s="0" t="n">
        <v>2018600001</v>
      </c>
      <c r="C6889" s="0" t="n">
        <v>1987828</v>
      </c>
      <c r="D6889" s="0" t="n">
        <f aca="false">C6889+4</f>
        <v>1987832</v>
      </c>
    </row>
    <row r="6890" customFormat="false" ht="12.8" hidden="false" customHeight="false" outlineLevel="0" collapsed="false">
      <c r="A6890" s="0" t="s">
        <v>0</v>
      </c>
      <c r="B6890" s="0" t="n">
        <v>2018600001</v>
      </c>
      <c r="C6890" s="0" t="n">
        <v>1988161</v>
      </c>
      <c r="D6890" s="0" t="n">
        <f aca="false">C6890+4</f>
        <v>1988165</v>
      </c>
    </row>
    <row r="6891" customFormat="false" ht="12.8" hidden="false" customHeight="false" outlineLevel="0" collapsed="false">
      <c r="A6891" s="0" t="s">
        <v>0</v>
      </c>
      <c r="B6891" s="0" t="n">
        <v>2018600001</v>
      </c>
      <c r="C6891" s="0" t="n">
        <v>1988998</v>
      </c>
      <c r="D6891" s="0" t="n">
        <f aca="false">C6891+4</f>
        <v>1989002</v>
      </c>
    </row>
    <row r="6892" customFormat="false" ht="12.8" hidden="false" customHeight="false" outlineLevel="0" collapsed="false">
      <c r="A6892" s="0" t="s">
        <v>0</v>
      </c>
      <c r="B6892" s="0" t="n">
        <v>2018600001</v>
      </c>
      <c r="C6892" s="0" t="n">
        <v>1989155</v>
      </c>
      <c r="D6892" s="0" t="n">
        <f aca="false">C6892+4</f>
        <v>1989159</v>
      </c>
    </row>
    <row r="6893" customFormat="false" ht="12.8" hidden="false" customHeight="false" outlineLevel="0" collapsed="false">
      <c r="A6893" s="0" t="s">
        <v>0</v>
      </c>
      <c r="B6893" s="0" t="n">
        <v>2018600001</v>
      </c>
      <c r="C6893" s="0" t="n">
        <v>1989283</v>
      </c>
      <c r="D6893" s="0" t="n">
        <f aca="false">C6893+4</f>
        <v>1989287</v>
      </c>
    </row>
    <row r="6894" customFormat="false" ht="12.8" hidden="false" customHeight="false" outlineLevel="0" collapsed="false">
      <c r="A6894" s="0" t="s">
        <v>0</v>
      </c>
      <c r="B6894" s="0" t="n">
        <v>2018600001</v>
      </c>
      <c r="C6894" s="0" t="n">
        <v>1989892</v>
      </c>
      <c r="D6894" s="0" t="n">
        <f aca="false">C6894+4</f>
        <v>1989896</v>
      </c>
    </row>
    <row r="6895" customFormat="false" ht="12.8" hidden="false" customHeight="false" outlineLevel="0" collapsed="false">
      <c r="A6895" s="0" t="s">
        <v>0</v>
      </c>
      <c r="B6895" s="0" t="n">
        <v>2018600001</v>
      </c>
      <c r="C6895" s="0" t="n">
        <v>1989949</v>
      </c>
      <c r="D6895" s="0" t="n">
        <f aca="false">C6895+4</f>
        <v>1989953</v>
      </c>
    </row>
    <row r="6896" customFormat="false" ht="12.8" hidden="false" customHeight="false" outlineLevel="0" collapsed="false">
      <c r="A6896" s="0" t="s">
        <v>0</v>
      </c>
      <c r="B6896" s="0" t="n">
        <v>2018600001</v>
      </c>
      <c r="C6896" s="0" t="n">
        <v>1990177</v>
      </c>
      <c r="D6896" s="0" t="n">
        <f aca="false">C6896+4</f>
        <v>1990181</v>
      </c>
    </row>
    <row r="6897" customFormat="false" ht="12.8" hidden="false" customHeight="false" outlineLevel="0" collapsed="false">
      <c r="A6897" s="0" t="s">
        <v>0</v>
      </c>
      <c r="B6897" s="0" t="n">
        <v>2018600001</v>
      </c>
      <c r="C6897" s="0" t="n">
        <v>1990234</v>
      </c>
      <c r="D6897" s="0" t="n">
        <f aca="false">C6897+4</f>
        <v>1990238</v>
      </c>
    </row>
    <row r="6898" customFormat="false" ht="12.8" hidden="false" customHeight="false" outlineLevel="0" collapsed="false">
      <c r="A6898" s="0" t="s">
        <v>0</v>
      </c>
      <c r="B6898" s="0" t="n">
        <v>2018600001</v>
      </c>
      <c r="C6898" s="0" t="n">
        <v>1990444</v>
      </c>
      <c r="D6898" s="0" t="n">
        <f aca="false">C6898+4</f>
        <v>1990448</v>
      </c>
    </row>
    <row r="6899" customFormat="false" ht="12.8" hidden="false" customHeight="false" outlineLevel="0" collapsed="false">
      <c r="A6899" s="0" t="s">
        <v>0</v>
      </c>
      <c r="B6899" s="0" t="n">
        <v>2018600001</v>
      </c>
      <c r="C6899" s="0" t="n">
        <v>1990638</v>
      </c>
      <c r="D6899" s="0" t="n">
        <f aca="false">C6899+4</f>
        <v>1990642</v>
      </c>
    </row>
    <row r="6900" customFormat="false" ht="12.8" hidden="false" customHeight="false" outlineLevel="0" collapsed="false">
      <c r="A6900" s="0" t="s">
        <v>0</v>
      </c>
      <c r="B6900" s="0" t="n">
        <v>2018600001</v>
      </c>
      <c r="C6900" s="0" t="n">
        <v>1991021</v>
      </c>
      <c r="D6900" s="0" t="n">
        <f aca="false">C6900+4</f>
        <v>1991025</v>
      </c>
    </row>
    <row r="6901" customFormat="false" ht="12.8" hidden="false" customHeight="false" outlineLevel="0" collapsed="false">
      <c r="A6901" s="0" t="s">
        <v>0</v>
      </c>
      <c r="B6901" s="0" t="n">
        <v>2018600001</v>
      </c>
      <c r="C6901" s="0" t="n">
        <v>1991159</v>
      </c>
      <c r="D6901" s="0" t="n">
        <f aca="false">C6901+4</f>
        <v>1991163</v>
      </c>
    </row>
    <row r="6902" customFormat="false" ht="12.8" hidden="false" customHeight="false" outlineLevel="0" collapsed="false">
      <c r="A6902" s="0" t="s">
        <v>0</v>
      </c>
      <c r="B6902" s="0" t="n">
        <v>2018600001</v>
      </c>
      <c r="C6902" s="0" t="n">
        <v>1991249</v>
      </c>
      <c r="D6902" s="0" t="n">
        <f aca="false">C6902+4</f>
        <v>1991253</v>
      </c>
    </row>
    <row r="6903" customFormat="false" ht="12.8" hidden="false" customHeight="false" outlineLevel="0" collapsed="false">
      <c r="A6903" s="0" t="s">
        <v>0</v>
      </c>
      <c r="B6903" s="0" t="n">
        <v>2018600001</v>
      </c>
      <c r="C6903" s="0" t="n">
        <v>1991540</v>
      </c>
      <c r="D6903" s="0" t="n">
        <f aca="false">C6903+4</f>
        <v>1991544</v>
      </c>
    </row>
    <row r="6904" customFormat="false" ht="12.8" hidden="false" customHeight="false" outlineLevel="0" collapsed="false">
      <c r="A6904" s="0" t="s">
        <v>0</v>
      </c>
      <c r="B6904" s="0" t="n">
        <v>2018600001</v>
      </c>
      <c r="C6904" s="0" t="n">
        <v>1992049</v>
      </c>
      <c r="D6904" s="0" t="n">
        <f aca="false">C6904+4</f>
        <v>1992053</v>
      </c>
    </row>
    <row r="6905" customFormat="false" ht="12.8" hidden="false" customHeight="false" outlineLevel="0" collapsed="false">
      <c r="A6905" s="0" t="s">
        <v>0</v>
      </c>
      <c r="B6905" s="0" t="n">
        <v>2018600001</v>
      </c>
      <c r="C6905" s="0" t="n">
        <v>1992272</v>
      </c>
      <c r="D6905" s="0" t="n">
        <f aca="false">C6905+4</f>
        <v>1992276</v>
      </c>
    </row>
    <row r="6906" customFormat="false" ht="12.8" hidden="false" customHeight="false" outlineLevel="0" collapsed="false">
      <c r="A6906" s="0" t="s">
        <v>0</v>
      </c>
      <c r="B6906" s="0" t="n">
        <v>2018600001</v>
      </c>
      <c r="C6906" s="0" t="n">
        <v>1992985</v>
      </c>
      <c r="D6906" s="0" t="n">
        <f aca="false">C6906+4</f>
        <v>1992989</v>
      </c>
    </row>
    <row r="6907" customFormat="false" ht="12.8" hidden="false" customHeight="false" outlineLevel="0" collapsed="false">
      <c r="A6907" s="0" t="s">
        <v>0</v>
      </c>
      <c r="B6907" s="0" t="n">
        <v>2018600001</v>
      </c>
      <c r="C6907" s="0" t="n">
        <v>1993023</v>
      </c>
      <c r="D6907" s="0" t="n">
        <f aca="false">C6907+4</f>
        <v>1993027</v>
      </c>
    </row>
    <row r="6908" customFormat="false" ht="12.8" hidden="false" customHeight="false" outlineLevel="0" collapsed="false">
      <c r="A6908" s="0" t="s">
        <v>0</v>
      </c>
      <c r="B6908" s="0" t="n">
        <v>2018600001</v>
      </c>
      <c r="C6908" s="0" t="n">
        <v>1993353</v>
      </c>
      <c r="D6908" s="0" t="n">
        <f aca="false">C6908+4</f>
        <v>1993357</v>
      </c>
    </row>
    <row r="6909" customFormat="false" ht="12.8" hidden="false" customHeight="false" outlineLevel="0" collapsed="false">
      <c r="A6909" s="0" t="s">
        <v>0</v>
      </c>
      <c r="B6909" s="0" t="n">
        <v>2018600001</v>
      </c>
      <c r="C6909" s="0" t="n">
        <v>1993943</v>
      </c>
      <c r="D6909" s="0" t="n">
        <f aca="false">C6909+4</f>
        <v>1993947</v>
      </c>
    </row>
    <row r="6910" customFormat="false" ht="12.8" hidden="false" customHeight="false" outlineLevel="0" collapsed="false">
      <c r="A6910" s="0" t="s">
        <v>0</v>
      </c>
      <c r="B6910" s="0" t="n">
        <v>2018600001</v>
      </c>
      <c r="C6910" s="0" t="n">
        <v>1994466</v>
      </c>
      <c r="D6910" s="0" t="n">
        <f aca="false">C6910+4</f>
        <v>1994470</v>
      </c>
    </row>
    <row r="6911" customFormat="false" ht="12.8" hidden="false" customHeight="false" outlineLevel="0" collapsed="false">
      <c r="A6911" s="0" t="s">
        <v>0</v>
      </c>
      <c r="B6911" s="0" t="n">
        <v>2018600001</v>
      </c>
      <c r="C6911" s="0" t="n">
        <v>1994633</v>
      </c>
      <c r="D6911" s="0" t="n">
        <f aca="false">C6911+4</f>
        <v>1994637</v>
      </c>
    </row>
    <row r="6912" customFormat="false" ht="12.8" hidden="false" customHeight="false" outlineLevel="0" collapsed="false">
      <c r="A6912" s="0" t="s">
        <v>0</v>
      </c>
      <c r="B6912" s="0" t="n">
        <v>2018600001</v>
      </c>
      <c r="C6912" s="0" t="n">
        <v>1994888</v>
      </c>
      <c r="D6912" s="0" t="n">
        <f aca="false">C6912+4</f>
        <v>1994892</v>
      </c>
    </row>
    <row r="6913" customFormat="false" ht="12.8" hidden="false" customHeight="false" outlineLevel="0" collapsed="false">
      <c r="A6913" s="0" t="s">
        <v>0</v>
      </c>
      <c r="B6913" s="0" t="n">
        <v>2018600001</v>
      </c>
      <c r="C6913" s="0" t="n">
        <v>1995114</v>
      </c>
      <c r="D6913" s="0" t="n">
        <f aca="false">C6913+4</f>
        <v>1995118</v>
      </c>
    </row>
    <row r="6914" customFormat="false" ht="12.8" hidden="false" customHeight="false" outlineLevel="0" collapsed="false">
      <c r="A6914" s="0" t="s">
        <v>0</v>
      </c>
      <c r="B6914" s="0" t="n">
        <v>2018600001</v>
      </c>
      <c r="C6914" s="0" t="n">
        <v>1995173</v>
      </c>
      <c r="D6914" s="0" t="n">
        <f aca="false">C6914+4</f>
        <v>1995177</v>
      </c>
    </row>
    <row r="6915" customFormat="false" ht="12.8" hidden="false" customHeight="false" outlineLevel="0" collapsed="false">
      <c r="A6915" s="0" t="s">
        <v>0</v>
      </c>
      <c r="B6915" s="0" t="n">
        <v>2018600001</v>
      </c>
      <c r="C6915" s="0" t="n">
        <v>1995444</v>
      </c>
      <c r="D6915" s="0" t="n">
        <f aca="false">C6915+4</f>
        <v>1995448</v>
      </c>
    </row>
    <row r="6916" customFormat="false" ht="12.8" hidden="false" customHeight="false" outlineLevel="0" collapsed="false">
      <c r="A6916" s="0" t="s">
        <v>0</v>
      </c>
      <c r="B6916" s="0" t="n">
        <v>2018600001</v>
      </c>
      <c r="C6916" s="0" t="n">
        <v>1995838</v>
      </c>
      <c r="D6916" s="0" t="n">
        <f aca="false">C6916+4</f>
        <v>1995842</v>
      </c>
    </row>
    <row r="6917" customFormat="false" ht="12.8" hidden="false" customHeight="false" outlineLevel="0" collapsed="false">
      <c r="A6917" s="0" t="s">
        <v>0</v>
      </c>
      <c r="B6917" s="0" t="n">
        <v>2018600001</v>
      </c>
      <c r="C6917" s="0" t="n">
        <v>1997472</v>
      </c>
      <c r="D6917" s="0" t="n">
        <f aca="false">C6917+4</f>
        <v>1997476</v>
      </c>
    </row>
    <row r="6918" customFormat="false" ht="12.8" hidden="false" customHeight="false" outlineLevel="0" collapsed="false">
      <c r="A6918" s="0" t="s">
        <v>0</v>
      </c>
      <c r="B6918" s="0" t="n">
        <v>2018600001</v>
      </c>
      <c r="C6918" s="0" t="n">
        <v>1998665</v>
      </c>
      <c r="D6918" s="0" t="n">
        <f aca="false">C6918+4</f>
        <v>1998669</v>
      </c>
    </row>
    <row r="6919" customFormat="false" ht="12.8" hidden="false" customHeight="false" outlineLevel="0" collapsed="false">
      <c r="A6919" s="0" t="s">
        <v>0</v>
      </c>
      <c r="B6919" s="0" t="n">
        <v>2018600001</v>
      </c>
      <c r="C6919" s="0" t="n">
        <v>1998746</v>
      </c>
      <c r="D6919" s="0" t="n">
        <f aca="false">C6919+4</f>
        <v>1998750</v>
      </c>
    </row>
    <row r="6920" customFormat="false" ht="12.8" hidden="false" customHeight="false" outlineLevel="0" collapsed="false">
      <c r="A6920" s="0" t="s">
        <v>0</v>
      </c>
      <c r="B6920" s="0" t="n">
        <v>2018600001</v>
      </c>
      <c r="C6920" s="0" t="n">
        <v>1999676</v>
      </c>
      <c r="D6920" s="0" t="n">
        <f aca="false">C6920+4</f>
        <v>1999680</v>
      </c>
    </row>
    <row r="6921" customFormat="false" ht="12.8" hidden="false" customHeight="false" outlineLevel="0" collapsed="false">
      <c r="A6921" s="0" t="s">
        <v>0</v>
      </c>
      <c r="B6921" s="0" t="n">
        <v>2018600001</v>
      </c>
      <c r="C6921" s="0" t="n">
        <v>1999706</v>
      </c>
      <c r="D6921" s="0" t="n">
        <f aca="false">C6921+4</f>
        <v>1999710</v>
      </c>
    </row>
    <row r="6922" customFormat="false" ht="12.8" hidden="false" customHeight="false" outlineLevel="0" collapsed="false">
      <c r="A6922" s="0" t="s">
        <v>0</v>
      </c>
      <c r="B6922" s="0" t="n">
        <v>2018600001</v>
      </c>
      <c r="C6922" s="0" t="n">
        <v>1999718</v>
      </c>
      <c r="D6922" s="0" t="n">
        <f aca="false">C6922+4</f>
        <v>1999722</v>
      </c>
    </row>
    <row r="6923" customFormat="false" ht="12.8" hidden="false" customHeight="false" outlineLevel="0" collapsed="false">
      <c r="A6923" s="0" t="s">
        <v>0</v>
      </c>
      <c r="B6923" s="0" t="n">
        <v>2018600001</v>
      </c>
      <c r="C6923" s="0" t="n">
        <v>1999734</v>
      </c>
      <c r="D6923" s="0" t="n">
        <f aca="false">C6923+4</f>
        <v>1999738</v>
      </c>
    </row>
    <row r="6924" customFormat="false" ht="12.8" hidden="false" customHeight="false" outlineLevel="0" collapsed="false">
      <c r="A6924" s="0" t="s">
        <v>0</v>
      </c>
      <c r="B6924" s="0" t="n">
        <v>2018600001</v>
      </c>
      <c r="C6924" s="0" t="n">
        <v>2000319</v>
      </c>
      <c r="D6924" s="0" t="n">
        <f aca="false">C6924+4</f>
        <v>2000323</v>
      </c>
    </row>
    <row r="6925" customFormat="false" ht="12.8" hidden="false" customHeight="false" outlineLevel="0" collapsed="false">
      <c r="A6925" s="0" t="s">
        <v>0</v>
      </c>
      <c r="B6925" s="0" t="n">
        <v>2018600001</v>
      </c>
      <c r="C6925" s="0" t="n">
        <v>2000708</v>
      </c>
      <c r="D6925" s="0" t="n">
        <f aca="false">C6925+4</f>
        <v>2000712</v>
      </c>
    </row>
    <row r="6926" customFormat="false" ht="12.8" hidden="false" customHeight="false" outlineLevel="0" collapsed="false">
      <c r="A6926" s="0" t="s">
        <v>0</v>
      </c>
      <c r="B6926" s="0" t="n">
        <v>2018600001</v>
      </c>
      <c r="C6926" s="0" t="n">
        <v>2000936</v>
      </c>
      <c r="D6926" s="0" t="n">
        <f aca="false">C6926+4</f>
        <v>2000940</v>
      </c>
    </row>
    <row r="6927" customFormat="false" ht="12.8" hidden="false" customHeight="false" outlineLevel="0" collapsed="false">
      <c r="A6927" s="0" t="s">
        <v>0</v>
      </c>
      <c r="B6927" s="0" t="n">
        <v>2018600001</v>
      </c>
      <c r="C6927" s="0" t="n">
        <v>2002850</v>
      </c>
      <c r="D6927" s="0" t="n">
        <f aca="false">C6927+4</f>
        <v>2002854</v>
      </c>
    </row>
    <row r="6928" customFormat="false" ht="12.8" hidden="false" customHeight="false" outlineLevel="0" collapsed="false">
      <c r="A6928" s="0" t="s">
        <v>0</v>
      </c>
      <c r="B6928" s="0" t="n">
        <v>2018600001</v>
      </c>
      <c r="C6928" s="0" t="n">
        <v>2003067</v>
      </c>
      <c r="D6928" s="0" t="n">
        <f aca="false">C6928+4</f>
        <v>2003071</v>
      </c>
    </row>
    <row r="6929" customFormat="false" ht="12.8" hidden="false" customHeight="false" outlineLevel="0" collapsed="false">
      <c r="A6929" s="0" t="s">
        <v>0</v>
      </c>
      <c r="B6929" s="0" t="n">
        <v>2018600001</v>
      </c>
      <c r="C6929" s="0" t="n">
        <v>2003152</v>
      </c>
      <c r="D6929" s="0" t="n">
        <f aca="false">C6929+4</f>
        <v>2003156</v>
      </c>
    </row>
    <row r="6930" customFormat="false" ht="12.8" hidden="false" customHeight="false" outlineLevel="0" collapsed="false">
      <c r="A6930" s="0" t="s">
        <v>0</v>
      </c>
      <c r="B6930" s="0" t="n">
        <v>2018600001</v>
      </c>
      <c r="C6930" s="0" t="n">
        <v>2003474</v>
      </c>
      <c r="D6930" s="0" t="n">
        <f aca="false">C6930+4</f>
        <v>2003478</v>
      </c>
    </row>
    <row r="6931" customFormat="false" ht="12.8" hidden="false" customHeight="false" outlineLevel="0" collapsed="false">
      <c r="A6931" s="0" t="s">
        <v>0</v>
      </c>
      <c r="B6931" s="0" t="n">
        <v>2018600001</v>
      </c>
      <c r="C6931" s="0" t="n">
        <v>2003748</v>
      </c>
      <c r="D6931" s="0" t="n">
        <f aca="false">C6931+4</f>
        <v>2003752</v>
      </c>
    </row>
    <row r="6932" customFormat="false" ht="12.8" hidden="false" customHeight="false" outlineLevel="0" collapsed="false">
      <c r="A6932" s="0" t="s">
        <v>0</v>
      </c>
      <c r="B6932" s="0" t="n">
        <v>2018600001</v>
      </c>
      <c r="C6932" s="0" t="n">
        <v>2003772</v>
      </c>
      <c r="D6932" s="0" t="n">
        <f aca="false">C6932+4</f>
        <v>2003776</v>
      </c>
    </row>
    <row r="6933" customFormat="false" ht="12.8" hidden="false" customHeight="false" outlineLevel="0" collapsed="false">
      <c r="A6933" s="0" t="s">
        <v>0</v>
      </c>
      <c r="B6933" s="0" t="n">
        <v>2018600001</v>
      </c>
      <c r="C6933" s="0" t="n">
        <v>2003888</v>
      </c>
      <c r="D6933" s="0" t="n">
        <f aca="false">C6933+4</f>
        <v>2003892</v>
      </c>
    </row>
    <row r="6934" customFormat="false" ht="12.8" hidden="false" customHeight="false" outlineLevel="0" collapsed="false">
      <c r="A6934" s="0" t="s">
        <v>0</v>
      </c>
      <c r="B6934" s="0" t="n">
        <v>2018600001</v>
      </c>
      <c r="C6934" s="0" t="n">
        <v>2003984</v>
      </c>
      <c r="D6934" s="0" t="n">
        <f aca="false">C6934+4</f>
        <v>2003988</v>
      </c>
    </row>
    <row r="6935" customFormat="false" ht="12.8" hidden="false" customHeight="false" outlineLevel="0" collapsed="false">
      <c r="A6935" s="0" t="s">
        <v>0</v>
      </c>
      <c r="B6935" s="0" t="n">
        <v>2018600001</v>
      </c>
      <c r="C6935" s="0" t="n">
        <v>2004127</v>
      </c>
      <c r="D6935" s="0" t="n">
        <f aca="false">C6935+4</f>
        <v>2004131</v>
      </c>
    </row>
    <row r="6936" customFormat="false" ht="12.8" hidden="false" customHeight="false" outlineLevel="0" collapsed="false">
      <c r="A6936" s="0" t="s">
        <v>0</v>
      </c>
      <c r="B6936" s="0" t="n">
        <v>2018600001</v>
      </c>
      <c r="C6936" s="0" t="n">
        <v>2004598</v>
      </c>
      <c r="D6936" s="0" t="n">
        <f aca="false">C6936+4</f>
        <v>2004602</v>
      </c>
    </row>
    <row r="6937" customFormat="false" ht="12.8" hidden="false" customHeight="false" outlineLevel="0" collapsed="false">
      <c r="A6937" s="0" t="s">
        <v>0</v>
      </c>
      <c r="B6937" s="0" t="n">
        <v>2018600001</v>
      </c>
      <c r="C6937" s="0" t="n">
        <v>2005179</v>
      </c>
      <c r="D6937" s="0" t="n">
        <f aca="false">C6937+4</f>
        <v>2005183</v>
      </c>
    </row>
    <row r="6938" customFormat="false" ht="12.8" hidden="false" customHeight="false" outlineLevel="0" collapsed="false">
      <c r="A6938" s="0" t="s">
        <v>0</v>
      </c>
      <c r="B6938" s="0" t="n">
        <v>2018600001</v>
      </c>
      <c r="C6938" s="0" t="n">
        <v>2005278</v>
      </c>
      <c r="D6938" s="0" t="n">
        <f aca="false">C6938+4</f>
        <v>2005282</v>
      </c>
    </row>
    <row r="6939" customFormat="false" ht="12.8" hidden="false" customHeight="false" outlineLevel="0" collapsed="false">
      <c r="A6939" s="0" t="s">
        <v>0</v>
      </c>
      <c r="B6939" s="0" t="n">
        <v>2018600001</v>
      </c>
      <c r="C6939" s="0" t="n">
        <v>2005588</v>
      </c>
      <c r="D6939" s="0" t="n">
        <f aca="false">C6939+4</f>
        <v>2005592</v>
      </c>
    </row>
    <row r="6940" customFormat="false" ht="12.8" hidden="false" customHeight="false" outlineLevel="0" collapsed="false">
      <c r="A6940" s="0" t="s">
        <v>0</v>
      </c>
      <c r="B6940" s="0" t="n">
        <v>2018600001</v>
      </c>
      <c r="C6940" s="0" t="n">
        <v>2005746</v>
      </c>
      <c r="D6940" s="0" t="n">
        <f aca="false">C6940+4</f>
        <v>2005750</v>
      </c>
    </row>
    <row r="6941" customFormat="false" ht="12.8" hidden="false" customHeight="false" outlineLevel="0" collapsed="false">
      <c r="A6941" s="0" t="s">
        <v>0</v>
      </c>
      <c r="B6941" s="0" t="n">
        <v>2018600001</v>
      </c>
      <c r="C6941" s="0" t="n">
        <v>2006082</v>
      </c>
      <c r="D6941" s="0" t="n">
        <f aca="false">C6941+4</f>
        <v>2006086</v>
      </c>
    </row>
    <row r="6942" customFormat="false" ht="12.8" hidden="false" customHeight="false" outlineLevel="0" collapsed="false">
      <c r="A6942" s="0" t="s">
        <v>0</v>
      </c>
      <c r="B6942" s="0" t="n">
        <v>2018600001</v>
      </c>
      <c r="C6942" s="0" t="n">
        <v>2006184</v>
      </c>
      <c r="D6942" s="0" t="n">
        <f aca="false">C6942+4</f>
        <v>2006188</v>
      </c>
    </row>
    <row r="6943" customFormat="false" ht="12.8" hidden="false" customHeight="false" outlineLevel="0" collapsed="false">
      <c r="A6943" s="0" t="s">
        <v>0</v>
      </c>
      <c r="B6943" s="0" t="n">
        <v>2018600001</v>
      </c>
      <c r="C6943" s="0" t="n">
        <v>2006552</v>
      </c>
      <c r="D6943" s="0" t="n">
        <f aca="false">C6943+4</f>
        <v>2006556</v>
      </c>
    </row>
    <row r="6944" customFormat="false" ht="12.8" hidden="false" customHeight="false" outlineLevel="0" collapsed="false">
      <c r="A6944" s="0" t="s">
        <v>0</v>
      </c>
      <c r="B6944" s="0" t="n">
        <v>2018600001</v>
      </c>
      <c r="C6944" s="0" t="n">
        <v>2006976</v>
      </c>
      <c r="D6944" s="0" t="n">
        <f aca="false">C6944+4</f>
        <v>2006980</v>
      </c>
    </row>
    <row r="6945" customFormat="false" ht="12.8" hidden="false" customHeight="false" outlineLevel="0" collapsed="false">
      <c r="A6945" s="0" t="s">
        <v>0</v>
      </c>
      <c r="B6945" s="0" t="n">
        <v>2018600001</v>
      </c>
      <c r="C6945" s="0" t="n">
        <v>2007007</v>
      </c>
      <c r="D6945" s="0" t="n">
        <f aca="false">C6945+4</f>
        <v>2007011</v>
      </c>
    </row>
    <row r="6946" customFormat="false" ht="12.8" hidden="false" customHeight="false" outlineLevel="0" collapsed="false">
      <c r="A6946" s="0" t="s">
        <v>0</v>
      </c>
      <c r="B6946" s="0" t="n">
        <v>2018600001</v>
      </c>
      <c r="C6946" s="0" t="n">
        <v>2007089</v>
      </c>
      <c r="D6946" s="0" t="n">
        <f aca="false">C6946+4</f>
        <v>2007093</v>
      </c>
    </row>
    <row r="6947" customFormat="false" ht="12.8" hidden="false" customHeight="false" outlineLevel="0" collapsed="false">
      <c r="A6947" s="0" t="s">
        <v>0</v>
      </c>
      <c r="B6947" s="0" t="n">
        <v>2018600001</v>
      </c>
      <c r="C6947" s="0" t="n">
        <v>2007312</v>
      </c>
      <c r="D6947" s="0" t="n">
        <f aca="false">C6947+4</f>
        <v>2007316</v>
      </c>
    </row>
    <row r="6948" customFormat="false" ht="12.8" hidden="false" customHeight="false" outlineLevel="0" collapsed="false">
      <c r="A6948" s="0" t="s">
        <v>0</v>
      </c>
      <c r="B6948" s="0" t="n">
        <v>2018600001</v>
      </c>
      <c r="C6948" s="0" t="n">
        <v>2007514</v>
      </c>
      <c r="D6948" s="0" t="n">
        <f aca="false">C6948+4</f>
        <v>2007518</v>
      </c>
    </row>
    <row r="6949" customFormat="false" ht="12.8" hidden="false" customHeight="false" outlineLevel="0" collapsed="false">
      <c r="A6949" s="0" t="s">
        <v>0</v>
      </c>
      <c r="B6949" s="0" t="n">
        <v>2018600001</v>
      </c>
      <c r="C6949" s="0" t="n">
        <v>2007875</v>
      </c>
      <c r="D6949" s="0" t="n">
        <f aca="false">C6949+4</f>
        <v>2007879</v>
      </c>
    </row>
    <row r="6950" customFormat="false" ht="12.8" hidden="false" customHeight="false" outlineLevel="0" collapsed="false">
      <c r="A6950" s="0" t="s">
        <v>0</v>
      </c>
      <c r="B6950" s="0" t="n">
        <v>2018600001</v>
      </c>
      <c r="C6950" s="0" t="n">
        <v>2007928</v>
      </c>
      <c r="D6950" s="0" t="n">
        <f aca="false">C6950+4</f>
        <v>2007932</v>
      </c>
    </row>
    <row r="6951" customFormat="false" ht="12.8" hidden="false" customHeight="false" outlineLevel="0" collapsed="false">
      <c r="A6951" s="0" t="s">
        <v>0</v>
      </c>
      <c r="B6951" s="0" t="n">
        <v>2018600001</v>
      </c>
      <c r="C6951" s="0" t="n">
        <v>2009191</v>
      </c>
      <c r="D6951" s="0" t="n">
        <f aca="false">C6951+4</f>
        <v>2009195</v>
      </c>
    </row>
    <row r="6952" customFormat="false" ht="12.8" hidden="false" customHeight="false" outlineLevel="0" collapsed="false">
      <c r="A6952" s="0" t="s">
        <v>0</v>
      </c>
      <c r="B6952" s="0" t="n">
        <v>2018600001</v>
      </c>
      <c r="C6952" s="0" t="n">
        <v>2009552</v>
      </c>
      <c r="D6952" s="0" t="n">
        <f aca="false">C6952+4</f>
        <v>2009556</v>
      </c>
    </row>
    <row r="6953" customFormat="false" ht="12.8" hidden="false" customHeight="false" outlineLevel="0" collapsed="false">
      <c r="A6953" s="0" t="s">
        <v>0</v>
      </c>
      <c r="B6953" s="0" t="n">
        <v>2018600001</v>
      </c>
      <c r="C6953" s="0" t="n">
        <v>2010070</v>
      </c>
      <c r="D6953" s="0" t="n">
        <f aca="false">C6953+4</f>
        <v>2010074</v>
      </c>
    </row>
    <row r="6954" customFormat="false" ht="12.8" hidden="false" customHeight="false" outlineLevel="0" collapsed="false">
      <c r="A6954" s="0" t="s">
        <v>0</v>
      </c>
      <c r="B6954" s="0" t="n">
        <v>2018600001</v>
      </c>
      <c r="C6954" s="0" t="n">
        <v>2010157</v>
      </c>
      <c r="D6954" s="0" t="n">
        <f aca="false">C6954+4</f>
        <v>2010161</v>
      </c>
    </row>
    <row r="6955" customFormat="false" ht="12.8" hidden="false" customHeight="false" outlineLevel="0" collapsed="false">
      <c r="A6955" s="0" t="s">
        <v>0</v>
      </c>
      <c r="B6955" s="0" t="n">
        <v>2018600001</v>
      </c>
      <c r="C6955" s="0" t="n">
        <v>2010319</v>
      </c>
      <c r="D6955" s="0" t="n">
        <f aca="false">C6955+4</f>
        <v>2010323</v>
      </c>
    </row>
    <row r="6956" customFormat="false" ht="12.8" hidden="false" customHeight="false" outlineLevel="0" collapsed="false">
      <c r="A6956" s="0" t="s">
        <v>0</v>
      </c>
      <c r="B6956" s="0" t="n">
        <v>2018600001</v>
      </c>
      <c r="C6956" s="0" t="n">
        <v>2010539</v>
      </c>
      <c r="D6956" s="0" t="n">
        <f aca="false">C6956+4</f>
        <v>2010543</v>
      </c>
    </row>
    <row r="6957" customFormat="false" ht="12.8" hidden="false" customHeight="false" outlineLevel="0" collapsed="false">
      <c r="A6957" s="0" t="s">
        <v>0</v>
      </c>
      <c r="B6957" s="0" t="n">
        <v>2018600001</v>
      </c>
      <c r="C6957" s="0" t="n">
        <v>2011070</v>
      </c>
      <c r="D6957" s="0" t="n">
        <f aca="false">C6957+4</f>
        <v>2011074</v>
      </c>
    </row>
    <row r="6958" customFormat="false" ht="12.8" hidden="false" customHeight="false" outlineLevel="0" collapsed="false">
      <c r="A6958" s="0" t="s">
        <v>0</v>
      </c>
      <c r="B6958" s="0" t="n">
        <v>2018600001</v>
      </c>
      <c r="C6958" s="0" t="n">
        <v>2011244</v>
      </c>
      <c r="D6958" s="0" t="n">
        <f aca="false">C6958+4</f>
        <v>2011248</v>
      </c>
    </row>
    <row r="6959" customFormat="false" ht="12.8" hidden="false" customHeight="false" outlineLevel="0" collapsed="false">
      <c r="A6959" s="0" t="s">
        <v>0</v>
      </c>
      <c r="B6959" s="0" t="n">
        <v>2018600001</v>
      </c>
      <c r="C6959" s="0" t="n">
        <v>2011269</v>
      </c>
      <c r="D6959" s="0" t="n">
        <f aca="false">C6959+4</f>
        <v>2011273</v>
      </c>
    </row>
    <row r="6960" customFormat="false" ht="12.8" hidden="false" customHeight="false" outlineLevel="0" collapsed="false">
      <c r="A6960" s="0" t="s">
        <v>0</v>
      </c>
      <c r="B6960" s="0" t="n">
        <v>2018600001</v>
      </c>
      <c r="C6960" s="0" t="n">
        <v>2011292</v>
      </c>
      <c r="D6960" s="0" t="n">
        <f aca="false">C6960+4</f>
        <v>2011296</v>
      </c>
    </row>
    <row r="6961" customFormat="false" ht="12.8" hidden="false" customHeight="false" outlineLevel="0" collapsed="false">
      <c r="A6961" s="0" t="s">
        <v>0</v>
      </c>
      <c r="B6961" s="0" t="n">
        <v>2018600001</v>
      </c>
      <c r="C6961" s="0" t="n">
        <v>2011433</v>
      </c>
      <c r="D6961" s="0" t="n">
        <f aca="false">C6961+4</f>
        <v>2011437</v>
      </c>
    </row>
    <row r="6962" customFormat="false" ht="12.8" hidden="false" customHeight="false" outlineLevel="0" collapsed="false">
      <c r="A6962" s="0" t="s">
        <v>0</v>
      </c>
      <c r="B6962" s="0" t="n">
        <v>2018600001</v>
      </c>
      <c r="C6962" s="0" t="n">
        <v>2012213</v>
      </c>
      <c r="D6962" s="0" t="n">
        <f aca="false">C6962+4</f>
        <v>2012217</v>
      </c>
    </row>
    <row r="6963" customFormat="false" ht="12.8" hidden="false" customHeight="false" outlineLevel="0" collapsed="false">
      <c r="A6963" s="0" t="s">
        <v>0</v>
      </c>
      <c r="B6963" s="0" t="n">
        <v>2018600001</v>
      </c>
      <c r="C6963" s="0" t="n">
        <v>2012474</v>
      </c>
      <c r="D6963" s="0" t="n">
        <f aca="false">C6963+4</f>
        <v>2012478</v>
      </c>
    </row>
    <row r="6964" customFormat="false" ht="12.8" hidden="false" customHeight="false" outlineLevel="0" collapsed="false">
      <c r="A6964" s="0" t="s">
        <v>0</v>
      </c>
      <c r="B6964" s="0" t="n">
        <v>2018600001</v>
      </c>
      <c r="C6964" s="0" t="n">
        <v>2012685</v>
      </c>
      <c r="D6964" s="0" t="n">
        <f aca="false">C6964+4</f>
        <v>2012689</v>
      </c>
    </row>
    <row r="6965" customFormat="false" ht="12.8" hidden="false" customHeight="false" outlineLevel="0" collapsed="false">
      <c r="A6965" s="0" t="s">
        <v>0</v>
      </c>
      <c r="B6965" s="0" t="n">
        <v>2018600001</v>
      </c>
      <c r="C6965" s="0" t="n">
        <v>2012718</v>
      </c>
      <c r="D6965" s="0" t="n">
        <f aca="false">C6965+4</f>
        <v>2012722</v>
      </c>
    </row>
    <row r="6966" customFormat="false" ht="12.8" hidden="false" customHeight="false" outlineLevel="0" collapsed="false">
      <c r="A6966" s="0" t="s">
        <v>0</v>
      </c>
      <c r="B6966" s="0" t="n">
        <v>2018600001</v>
      </c>
      <c r="C6966" s="0" t="n">
        <v>2012777</v>
      </c>
      <c r="D6966" s="0" t="n">
        <f aca="false">C6966+4</f>
        <v>2012781</v>
      </c>
    </row>
    <row r="6967" customFormat="false" ht="12.8" hidden="false" customHeight="false" outlineLevel="0" collapsed="false">
      <c r="A6967" s="0" t="s">
        <v>0</v>
      </c>
      <c r="B6967" s="0" t="n">
        <v>2018600001</v>
      </c>
      <c r="C6967" s="0" t="n">
        <v>2013068</v>
      </c>
      <c r="D6967" s="0" t="n">
        <f aca="false">C6967+4</f>
        <v>2013072</v>
      </c>
    </row>
    <row r="6968" customFormat="false" ht="12.8" hidden="false" customHeight="false" outlineLevel="0" collapsed="false">
      <c r="A6968" s="0" t="s">
        <v>0</v>
      </c>
      <c r="B6968" s="0" t="n">
        <v>2018600001</v>
      </c>
      <c r="C6968" s="0" t="n">
        <v>2013129</v>
      </c>
      <c r="D6968" s="0" t="n">
        <f aca="false">C6968+4</f>
        <v>2013133</v>
      </c>
    </row>
    <row r="6969" customFormat="false" ht="12.8" hidden="false" customHeight="false" outlineLevel="0" collapsed="false">
      <c r="A6969" s="0" t="s">
        <v>0</v>
      </c>
      <c r="B6969" s="0" t="n">
        <v>2018600001</v>
      </c>
      <c r="C6969" s="0" t="n">
        <v>2015177</v>
      </c>
      <c r="D6969" s="0" t="n">
        <f aca="false">C6969+4</f>
        <v>2015181</v>
      </c>
    </row>
    <row r="6970" customFormat="false" ht="12.8" hidden="false" customHeight="false" outlineLevel="0" collapsed="false">
      <c r="A6970" s="0" t="s">
        <v>0</v>
      </c>
      <c r="B6970" s="0" t="n">
        <v>2018600001</v>
      </c>
      <c r="C6970" s="0" t="n">
        <v>2015306</v>
      </c>
      <c r="D6970" s="0" t="n">
        <f aca="false">C6970+4</f>
        <v>2015310</v>
      </c>
    </row>
    <row r="6971" customFormat="false" ht="12.8" hidden="false" customHeight="false" outlineLevel="0" collapsed="false">
      <c r="A6971" s="0" t="s">
        <v>0</v>
      </c>
      <c r="B6971" s="0" t="n">
        <v>2018600001</v>
      </c>
      <c r="C6971" s="0" t="n">
        <v>2015627</v>
      </c>
      <c r="D6971" s="0" t="n">
        <f aca="false">C6971+4</f>
        <v>2015631</v>
      </c>
    </row>
    <row r="6972" customFormat="false" ht="12.8" hidden="false" customHeight="false" outlineLevel="0" collapsed="false">
      <c r="A6972" s="0" t="s">
        <v>0</v>
      </c>
      <c r="B6972" s="0" t="n">
        <v>2018600001</v>
      </c>
      <c r="C6972" s="0" t="n">
        <v>2016017</v>
      </c>
      <c r="D6972" s="0" t="n">
        <f aca="false">C6972+4</f>
        <v>2016021</v>
      </c>
    </row>
    <row r="6973" customFormat="false" ht="12.8" hidden="false" customHeight="false" outlineLevel="0" collapsed="false">
      <c r="A6973" s="0" t="s">
        <v>0</v>
      </c>
      <c r="B6973" s="0" t="n">
        <v>2018600001</v>
      </c>
      <c r="C6973" s="0" t="n">
        <v>2016393</v>
      </c>
      <c r="D6973" s="0" t="n">
        <f aca="false">C6973+4</f>
        <v>2016397</v>
      </c>
    </row>
    <row r="6974" customFormat="false" ht="12.8" hidden="false" customHeight="false" outlineLevel="0" collapsed="false">
      <c r="A6974" s="0" t="s">
        <v>0</v>
      </c>
      <c r="B6974" s="0" t="n">
        <v>2018600001</v>
      </c>
      <c r="C6974" s="0" t="n">
        <v>2016923</v>
      </c>
      <c r="D6974" s="0" t="n">
        <f aca="false">C6974+4</f>
        <v>2016927</v>
      </c>
    </row>
    <row r="6975" customFormat="false" ht="12.8" hidden="false" customHeight="false" outlineLevel="0" collapsed="false">
      <c r="A6975" s="0" t="s">
        <v>0</v>
      </c>
      <c r="B6975" s="0" t="n">
        <v>2018600001</v>
      </c>
      <c r="C6975" s="0" t="n">
        <v>2017531</v>
      </c>
      <c r="D6975" s="0" t="n">
        <f aca="false">C6975+4</f>
        <v>2017535</v>
      </c>
    </row>
    <row r="6976" customFormat="false" ht="12.8" hidden="false" customHeight="false" outlineLevel="0" collapsed="false">
      <c r="A6976" s="0" t="s">
        <v>0</v>
      </c>
      <c r="B6976" s="0" t="n">
        <v>2018600001</v>
      </c>
      <c r="C6976" s="0" t="n">
        <v>2017558</v>
      </c>
      <c r="D6976" s="0" t="n">
        <f aca="false">C6976+4</f>
        <v>2017562</v>
      </c>
    </row>
    <row r="6977" customFormat="false" ht="12.8" hidden="false" customHeight="false" outlineLevel="0" collapsed="false">
      <c r="A6977" s="0" t="s">
        <v>0</v>
      </c>
      <c r="B6977" s="0" t="n">
        <v>2018600001</v>
      </c>
      <c r="C6977" s="0" t="n">
        <v>2017672</v>
      </c>
      <c r="D6977" s="0" t="n">
        <f aca="false">C6977+4</f>
        <v>2017676</v>
      </c>
    </row>
    <row r="6978" customFormat="false" ht="12.8" hidden="false" customHeight="false" outlineLevel="0" collapsed="false">
      <c r="A6978" s="0" t="s">
        <v>0</v>
      </c>
      <c r="B6978" s="0" t="n">
        <v>2018600001</v>
      </c>
      <c r="C6978" s="0" t="n">
        <v>2017689</v>
      </c>
      <c r="D6978" s="0" t="n">
        <f aca="false">C6978+4</f>
        <v>2017693</v>
      </c>
    </row>
    <row r="6979" customFormat="false" ht="12.8" hidden="false" customHeight="false" outlineLevel="0" collapsed="false">
      <c r="A6979" s="0" t="s">
        <v>0</v>
      </c>
      <c r="B6979" s="0" t="n">
        <v>2018600001</v>
      </c>
      <c r="C6979" s="0" t="n">
        <v>2019148</v>
      </c>
      <c r="D6979" s="0" t="n">
        <f aca="false">C6979+4</f>
        <v>2019152</v>
      </c>
    </row>
    <row r="6980" customFormat="false" ht="12.8" hidden="false" customHeight="false" outlineLevel="0" collapsed="false">
      <c r="A6980" s="0" t="s">
        <v>0</v>
      </c>
      <c r="B6980" s="0" t="n">
        <v>2018600001</v>
      </c>
      <c r="C6980" s="0" t="n">
        <v>2019619</v>
      </c>
      <c r="D6980" s="0" t="n">
        <f aca="false">C6980+4</f>
        <v>2019623</v>
      </c>
    </row>
    <row r="6981" customFormat="false" ht="12.8" hidden="false" customHeight="false" outlineLevel="0" collapsed="false">
      <c r="A6981" s="0" t="s">
        <v>0</v>
      </c>
      <c r="B6981" s="0" t="n">
        <v>2018600001</v>
      </c>
      <c r="C6981" s="0" t="n">
        <v>2019888</v>
      </c>
      <c r="D6981" s="0" t="n">
        <f aca="false">C6981+4</f>
        <v>2019892</v>
      </c>
    </row>
    <row r="6982" customFormat="false" ht="12.8" hidden="false" customHeight="false" outlineLevel="0" collapsed="false">
      <c r="A6982" s="0" t="s">
        <v>0</v>
      </c>
      <c r="B6982" s="0" t="n">
        <v>2018600001</v>
      </c>
      <c r="C6982" s="0" t="n">
        <v>2021184</v>
      </c>
      <c r="D6982" s="0" t="n">
        <f aca="false">C6982+4</f>
        <v>2021188</v>
      </c>
    </row>
    <row r="6983" customFormat="false" ht="12.8" hidden="false" customHeight="false" outlineLevel="0" collapsed="false">
      <c r="A6983" s="0" t="s">
        <v>0</v>
      </c>
      <c r="B6983" s="0" t="n">
        <v>2018600001</v>
      </c>
      <c r="C6983" s="0" t="n">
        <v>2021981</v>
      </c>
      <c r="D6983" s="0" t="n">
        <f aca="false">C6983+4</f>
        <v>2021985</v>
      </c>
    </row>
    <row r="6984" customFormat="false" ht="12.8" hidden="false" customHeight="false" outlineLevel="0" collapsed="false">
      <c r="A6984" s="0" t="s">
        <v>0</v>
      </c>
      <c r="B6984" s="0" t="n">
        <v>2018600001</v>
      </c>
      <c r="C6984" s="0" t="n">
        <v>2022021</v>
      </c>
      <c r="D6984" s="0" t="n">
        <f aca="false">C6984+4</f>
        <v>2022025</v>
      </c>
    </row>
    <row r="6985" customFormat="false" ht="12.8" hidden="false" customHeight="false" outlineLevel="0" collapsed="false">
      <c r="A6985" s="0" t="s">
        <v>0</v>
      </c>
      <c r="B6985" s="0" t="n">
        <v>2018600001</v>
      </c>
      <c r="C6985" s="0" t="n">
        <v>2022383</v>
      </c>
      <c r="D6985" s="0" t="n">
        <f aca="false">C6985+4</f>
        <v>2022387</v>
      </c>
    </row>
    <row r="6986" customFormat="false" ht="12.8" hidden="false" customHeight="false" outlineLevel="0" collapsed="false">
      <c r="A6986" s="0" t="s">
        <v>0</v>
      </c>
      <c r="B6986" s="0" t="n">
        <v>2018600001</v>
      </c>
      <c r="C6986" s="0" t="n">
        <v>2023142</v>
      </c>
      <c r="D6986" s="0" t="n">
        <f aca="false">C6986+4</f>
        <v>2023146</v>
      </c>
    </row>
    <row r="6987" customFormat="false" ht="12.8" hidden="false" customHeight="false" outlineLevel="0" collapsed="false">
      <c r="A6987" s="0" t="s">
        <v>0</v>
      </c>
      <c r="B6987" s="0" t="n">
        <v>2018600001</v>
      </c>
      <c r="C6987" s="0" t="n">
        <v>2023285</v>
      </c>
      <c r="D6987" s="0" t="n">
        <f aca="false">C6987+4</f>
        <v>2023289</v>
      </c>
    </row>
    <row r="6988" customFormat="false" ht="12.8" hidden="false" customHeight="false" outlineLevel="0" collapsed="false">
      <c r="A6988" s="0" t="s">
        <v>0</v>
      </c>
      <c r="B6988" s="0" t="n">
        <v>2018600001</v>
      </c>
      <c r="C6988" s="0" t="n">
        <v>2023883</v>
      </c>
      <c r="D6988" s="0" t="n">
        <f aca="false">C6988+4</f>
        <v>2023887</v>
      </c>
    </row>
    <row r="6989" customFormat="false" ht="12.8" hidden="false" customHeight="false" outlineLevel="0" collapsed="false">
      <c r="A6989" s="0" t="s">
        <v>0</v>
      </c>
      <c r="B6989" s="0" t="n">
        <v>2018600001</v>
      </c>
      <c r="C6989" s="0" t="n">
        <v>2024130</v>
      </c>
      <c r="D6989" s="0" t="n">
        <f aca="false">C6989+4</f>
        <v>2024134</v>
      </c>
    </row>
    <row r="6990" customFormat="false" ht="12.8" hidden="false" customHeight="false" outlineLevel="0" collapsed="false">
      <c r="A6990" s="0" t="s">
        <v>0</v>
      </c>
      <c r="B6990" s="0" t="n">
        <v>2018600001</v>
      </c>
      <c r="C6990" s="0" t="n">
        <v>2024208</v>
      </c>
      <c r="D6990" s="0" t="n">
        <f aca="false">C6990+4</f>
        <v>2024212</v>
      </c>
    </row>
    <row r="6991" customFormat="false" ht="12.8" hidden="false" customHeight="false" outlineLevel="0" collapsed="false">
      <c r="A6991" s="0" t="s">
        <v>0</v>
      </c>
      <c r="B6991" s="0" t="n">
        <v>2018600001</v>
      </c>
      <c r="C6991" s="0" t="n">
        <v>2024267</v>
      </c>
      <c r="D6991" s="0" t="n">
        <f aca="false">C6991+4</f>
        <v>2024271</v>
      </c>
    </row>
    <row r="6992" customFormat="false" ht="12.8" hidden="false" customHeight="false" outlineLevel="0" collapsed="false">
      <c r="A6992" s="0" t="s">
        <v>0</v>
      </c>
      <c r="B6992" s="0" t="n">
        <v>2018600001</v>
      </c>
      <c r="C6992" s="0" t="n">
        <v>2024459</v>
      </c>
      <c r="D6992" s="0" t="n">
        <f aca="false">C6992+4</f>
        <v>2024463</v>
      </c>
    </row>
    <row r="6993" customFormat="false" ht="12.8" hidden="false" customHeight="false" outlineLevel="0" collapsed="false">
      <c r="A6993" s="0" t="s">
        <v>0</v>
      </c>
      <c r="B6993" s="0" t="n">
        <v>2018600001</v>
      </c>
      <c r="C6993" s="0" t="n">
        <v>2025618</v>
      </c>
      <c r="D6993" s="0" t="n">
        <f aca="false">C6993+4</f>
        <v>2025622</v>
      </c>
    </row>
    <row r="6994" customFormat="false" ht="12.8" hidden="false" customHeight="false" outlineLevel="0" collapsed="false">
      <c r="A6994" s="0" t="s">
        <v>0</v>
      </c>
      <c r="B6994" s="0" t="n">
        <v>2018600001</v>
      </c>
      <c r="C6994" s="0" t="n">
        <v>2026584</v>
      </c>
      <c r="D6994" s="0" t="n">
        <f aca="false">C6994+4</f>
        <v>2026588</v>
      </c>
    </row>
    <row r="6995" customFormat="false" ht="12.8" hidden="false" customHeight="false" outlineLevel="0" collapsed="false">
      <c r="A6995" s="0" t="s">
        <v>0</v>
      </c>
      <c r="B6995" s="0" t="n">
        <v>2018600001</v>
      </c>
      <c r="C6995" s="0" t="n">
        <v>2026886</v>
      </c>
      <c r="D6995" s="0" t="n">
        <f aca="false">C6995+4</f>
        <v>2026890</v>
      </c>
    </row>
    <row r="6996" customFormat="false" ht="12.8" hidden="false" customHeight="false" outlineLevel="0" collapsed="false">
      <c r="A6996" s="0" t="s">
        <v>0</v>
      </c>
      <c r="B6996" s="0" t="n">
        <v>2018600001</v>
      </c>
      <c r="C6996" s="0" t="n">
        <v>2027114</v>
      </c>
      <c r="D6996" s="0" t="n">
        <f aca="false">C6996+4</f>
        <v>2027118</v>
      </c>
    </row>
    <row r="6997" customFormat="false" ht="12.8" hidden="false" customHeight="false" outlineLevel="0" collapsed="false">
      <c r="A6997" s="0" t="s">
        <v>0</v>
      </c>
      <c r="B6997" s="0" t="n">
        <v>2018600001</v>
      </c>
      <c r="C6997" s="0" t="n">
        <v>2027246</v>
      </c>
      <c r="D6997" s="0" t="n">
        <f aca="false">C6997+4</f>
        <v>2027250</v>
      </c>
    </row>
    <row r="6998" customFormat="false" ht="12.8" hidden="false" customHeight="false" outlineLevel="0" collapsed="false">
      <c r="A6998" s="0" t="s">
        <v>0</v>
      </c>
      <c r="B6998" s="0" t="n">
        <v>2018600001</v>
      </c>
      <c r="C6998" s="0" t="n">
        <v>2027417</v>
      </c>
      <c r="D6998" s="0" t="n">
        <f aca="false">C6998+4</f>
        <v>2027421</v>
      </c>
    </row>
    <row r="6999" customFormat="false" ht="12.8" hidden="false" customHeight="false" outlineLevel="0" collapsed="false">
      <c r="A6999" s="0" t="s">
        <v>0</v>
      </c>
      <c r="B6999" s="0" t="n">
        <v>2018600001</v>
      </c>
      <c r="C6999" s="0" t="n">
        <v>2027448</v>
      </c>
      <c r="D6999" s="0" t="n">
        <f aca="false">C6999+4</f>
        <v>2027452</v>
      </c>
    </row>
    <row r="7000" customFormat="false" ht="12.8" hidden="false" customHeight="false" outlineLevel="0" collapsed="false">
      <c r="A7000" s="0" t="s">
        <v>0</v>
      </c>
      <c r="B7000" s="0" t="n">
        <v>2018600001</v>
      </c>
      <c r="C7000" s="0" t="n">
        <v>2027884</v>
      </c>
      <c r="D7000" s="0" t="n">
        <f aca="false">C7000+4</f>
        <v>2027888</v>
      </c>
    </row>
    <row r="7001" customFormat="false" ht="12.8" hidden="false" customHeight="false" outlineLevel="0" collapsed="false">
      <c r="A7001" s="0" t="s">
        <v>0</v>
      </c>
      <c r="B7001" s="0" t="n">
        <v>2018600001</v>
      </c>
      <c r="C7001" s="0" t="n">
        <v>2027970</v>
      </c>
      <c r="D7001" s="0" t="n">
        <f aca="false">C7001+4</f>
        <v>2027974</v>
      </c>
    </row>
    <row r="7002" customFormat="false" ht="12.8" hidden="false" customHeight="false" outlineLevel="0" collapsed="false">
      <c r="A7002" s="0" t="s">
        <v>0</v>
      </c>
      <c r="B7002" s="0" t="n">
        <v>2018600001</v>
      </c>
      <c r="C7002" s="0" t="n">
        <v>2028570</v>
      </c>
      <c r="D7002" s="0" t="n">
        <f aca="false">C7002+4</f>
        <v>2028574</v>
      </c>
    </row>
    <row r="7003" customFormat="false" ht="12.8" hidden="false" customHeight="false" outlineLevel="0" collapsed="false">
      <c r="A7003" s="0" t="s">
        <v>0</v>
      </c>
      <c r="B7003" s="0" t="n">
        <v>2018600001</v>
      </c>
      <c r="C7003" s="0" t="n">
        <v>2028576</v>
      </c>
      <c r="D7003" s="0" t="n">
        <f aca="false">C7003+4</f>
        <v>2028580</v>
      </c>
    </row>
    <row r="7004" customFormat="false" ht="12.8" hidden="false" customHeight="false" outlineLevel="0" collapsed="false">
      <c r="A7004" s="0" t="s">
        <v>0</v>
      </c>
      <c r="B7004" s="0" t="n">
        <v>2018600001</v>
      </c>
      <c r="C7004" s="0" t="n">
        <v>2029175</v>
      </c>
      <c r="D7004" s="0" t="n">
        <f aca="false">C7004+4</f>
        <v>2029179</v>
      </c>
    </row>
    <row r="7005" customFormat="false" ht="12.8" hidden="false" customHeight="false" outlineLevel="0" collapsed="false">
      <c r="A7005" s="0" t="s">
        <v>0</v>
      </c>
      <c r="B7005" s="0" t="n">
        <v>2018600001</v>
      </c>
      <c r="C7005" s="0" t="n">
        <v>2029354</v>
      </c>
      <c r="D7005" s="0" t="n">
        <f aca="false">C7005+4</f>
        <v>2029358</v>
      </c>
    </row>
    <row r="7006" customFormat="false" ht="12.8" hidden="false" customHeight="false" outlineLevel="0" collapsed="false">
      <c r="A7006" s="0" t="s">
        <v>0</v>
      </c>
      <c r="B7006" s="0" t="n">
        <v>2018600001</v>
      </c>
      <c r="C7006" s="0" t="n">
        <v>2029441</v>
      </c>
      <c r="D7006" s="0" t="n">
        <f aca="false">C7006+4</f>
        <v>2029445</v>
      </c>
    </row>
    <row r="7007" customFormat="false" ht="12.8" hidden="false" customHeight="false" outlineLevel="0" collapsed="false">
      <c r="A7007" s="0" t="s">
        <v>0</v>
      </c>
      <c r="B7007" s="0" t="n">
        <v>2018600001</v>
      </c>
      <c r="C7007" s="0" t="n">
        <v>2029978</v>
      </c>
      <c r="D7007" s="0" t="n">
        <f aca="false">C7007+4</f>
        <v>2029982</v>
      </c>
    </row>
    <row r="7008" customFormat="false" ht="12.8" hidden="false" customHeight="false" outlineLevel="0" collapsed="false">
      <c r="A7008" s="0" t="s">
        <v>0</v>
      </c>
      <c r="B7008" s="0" t="n">
        <v>2018600001</v>
      </c>
      <c r="C7008" s="0" t="n">
        <v>2030597</v>
      </c>
      <c r="D7008" s="0" t="n">
        <f aca="false">C7008+4</f>
        <v>2030601</v>
      </c>
    </row>
    <row r="7009" customFormat="false" ht="12.8" hidden="false" customHeight="false" outlineLevel="0" collapsed="false">
      <c r="A7009" s="0" t="s">
        <v>0</v>
      </c>
      <c r="B7009" s="0" t="n">
        <v>2018600001</v>
      </c>
      <c r="C7009" s="0" t="n">
        <v>2030626</v>
      </c>
      <c r="D7009" s="0" t="n">
        <f aca="false">C7009+4</f>
        <v>2030630</v>
      </c>
    </row>
    <row r="7010" customFormat="false" ht="12.8" hidden="false" customHeight="false" outlineLevel="0" collapsed="false">
      <c r="A7010" s="0" t="s">
        <v>0</v>
      </c>
      <c r="B7010" s="0" t="n">
        <v>2018600001</v>
      </c>
      <c r="C7010" s="0" t="n">
        <v>2030639</v>
      </c>
      <c r="D7010" s="0" t="n">
        <f aca="false">C7010+4</f>
        <v>2030643</v>
      </c>
    </row>
    <row r="7011" customFormat="false" ht="12.8" hidden="false" customHeight="false" outlineLevel="0" collapsed="false">
      <c r="A7011" s="0" t="s">
        <v>0</v>
      </c>
      <c r="B7011" s="0" t="n">
        <v>2018600001</v>
      </c>
      <c r="C7011" s="0" t="n">
        <v>2030687</v>
      </c>
      <c r="D7011" s="0" t="n">
        <f aca="false">C7011+4</f>
        <v>2030691</v>
      </c>
    </row>
    <row r="7012" customFormat="false" ht="12.8" hidden="false" customHeight="false" outlineLevel="0" collapsed="false">
      <c r="A7012" s="0" t="s">
        <v>0</v>
      </c>
      <c r="B7012" s="0" t="n">
        <v>2018600001</v>
      </c>
      <c r="C7012" s="0" t="n">
        <v>2031311</v>
      </c>
      <c r="D7012" s="0" t="n">
        <f aca="false">C7012+4</f>
        <v>2031315</v>
      </c>
    </row>
    <row r="7013" customFormat="false" ht="12.8" hidden="false" customHeight="false" outlineLevel="0" collapsed="false">
      <c r="A7013" s="0" t="s">
        <v>0</v>
      </c>
      <c r="B7013" s="0" t="n">
        <v>2018600001</v>
      </c>
      <c r="C7013" s="0" t="n">
        <v>2031710</v>
      </c>
      <c r="D7013" s="0" t="n">
        <f aca="false">C7013+4</f>
        <v>2031714</v>
      </c>
    </row>
    <row r="7014" customFormat="false" ht="12.8" hidden="false" customHeight="false" outlineLevel="0" collapsed="false">
      <c r="A7014" s="0" t="s">
        <v>0</v>
      </c>
      <c r="B7014" s="0" t="n">
        <v>2018600001</v>
      </c>
      <c r="C7014" s="0" t="n">
        <v>2031814</v>
      </c>
      <c r="D7014" s="0" t="n">
        <f aca="false">C7014+4</f>
        <v>2031818</v>
      </c>
    </row>
    <row r="7015" customFormat="false" ht="12.8" hidden="false" customHeight="false" outlineLevel="0" collapsed="false">
      <c r="A7015" s="0" t="s">
        <v>0</v>
      </c>
      <c r="B7015" s="0" t="n">
        <v>2018600001</v>
      </c>
      <c r="C7015" s="0" t="n">
        <v>2032661</v>
      </c>
      <c r="D7015" s="0" t="n">
        <f aca="false">C7015+4</f>
        <v>2032665</v>
      </c>
    </row>
    <row r="7016" customFormat="false" ht="12.8" hidden="false" customHeight="false" outlineLevel="0" collapsed="false">
      <c r="A7016" s="0" t="s">
        <v>0</v>
      </c>
      <c r="B7016" s="0" t="n">
        <v>2018600001</v>
      </c>
      <c r="C7016" s="0" t="n">
        <v>2032759</v>
      </c>
      <c r="D7016" s="0" t="n">
        <f aca="false">C7016+4</f>
        <v>2032763</v>
      </c>
    </row>
    <row r="7017" customFormat="false" ht="12.8" hidden="false" customHeight="false" outlineLevel="0" collapsed="false">
      <c r="A7017" s="0" t="s">
        <v>0</v>
      </c>
      <c r="B7017" s="0" t="n">
        <v>2018600001</v>
      </c>
      <c r="C7017" s="0" t="n">
        <v>2033231</v>
      </c>
      <c r="D7017" s="0" t="n">
        <f aca="false">C7017+4</f>
        <v>2033235</v>
      </c>
    </row>
    <row r="7018" customFormat="false" ht="12.8" hidden="false" customHeight="false" outlineLevel="0" collapsed="false">
      <c r="A7018" s="0" t="s">
        <v>0</v>
      </c>
      <c r="B7018" s="0" t="n">
        <v>2018600001</v>
      </c>
      <c r="C7018" s="0" t="n">
        <v>2033309</v>
      </c>
      <c r="D7018" s="0" t="n">
        <f aca="false">C7018+4</f>
        <v>2033313</v>
      </c>
    </row>
    <row r="7019" customFormat="false" ht="12.8" hidden="false" customHeight="false" outlineLevel="0" collapsed="false">
      <c r="A7019" s="0" t="s">
        <v>0</v>
      </c>
      <c r="B7019" s="0" t="n">
        <v>2018600001</v>
      </c>
      <c r="C7019" s="0" t="n">
        <v>2033420</v>
      </c>
      <c r="D7019" s="0" t="n">
        <f aca="false">C7019+4</f>
        <v>2033424</v>
      </c>
    </row>
    <row r="7020" customFormat="false" ht="12.8" hidden="false" customHeight="false" outlineLevel="0" collapsed="false">
      <c r="A7020" s="0" t="s">
        <v>0</v>
      </c>
      <c r="B7020" s="0" t="n">
        <v>2018600001</v>
      </c>
      <c r="C7020" s="0" t="n">
        <v>2033540</v>
      </c>
      <c r="D7020" s="0" t="n">
        <f aca="false">C7020+4</f>
        <v>2033544</v>
      </c>
    </row>
    <row r="7021" customFormat="false" ht="12.8" hidden="false" customHeight="false" outlineLevel="0" collapsed="false">
      <c r="A7021" s="0" t="s">
        <v>0</v>
      </c>
      <c r="B7021" s="0" t="n">
        <v>2018600001</v>
      </c>
      <c r="C7021" s="0" t="n">
        <v>2033732</v>
      </c>
      <c r="D7021" s="0" t="n">
        <f aca="false">C7021+4</f>
        <v>2033736</v>
      </c>
    </row>
    <row r="7022" customFormat="false" ht="12.8" hidden="false" customHeight="false" outlineLevel="0" collapsed="false">
      <c r="A7022" s="0" t="s">
        <v>0</v>
      </c>
      <c r="B7022" s="0" t="n">
        <v>2018600001</v>
      </c>
      <c r="C7022" s="0" t="n">
        <v>2033955</v>
      </c>
      <c r="D7022" s="0" t="n">
        <f aca="false">C7022+4</f>
        <v>2033959</v>
      </c>
    </row>
    <row r="7023" customFormat="false" ht="12.8" hidden="false" customHeight="false" outlineLevel="0" collapsed="false">
      <c r="A7023" s="0" t="s">
        <v>0</v>
      </c>
      <c r="B7023" s="0" t="n">
        <v>2018600001</v>
      </c>
      <c r="C7023" s="0" t="n">
        <v>2034100</v>
      </c>
      <c r="D7023" s="0" t="n">
        <f aca="false">C7023+4</f>
        <v>2034104</v>
      </c>
    </row>
    <row r="7024" customFormat="false" ht="12.8" hidden="false" customHeight="false" outlineLevel="0" collapsed="false">
      <c r="A7024" s="0" t="s">
        <v>0</v>
      </c>
      <c r="B7024" s="0" t="n">
        <v>2018600001</v>
      </c>
      <c r="C7024" s="0" t="n">
        <v>2034168</v>
      </c>
      <c r="D7024" s="0" t="n">
        <f aca="false">C7024+4</f>
        <v>2034172</v>
      </c>
    </row>
    <row r="7025" customFormat="false" ht="12.8" hidden="false" customHeight="false" outlineLevel="0" collapsed="false">
      <c r="A7025" s="0" t="s">
        <v>0</v>
      </c>
      <c r="B7025" s="0" t="n">
        <v>2018600001</v>
      </c>
      <c r="C7025" s="0" t="n">
        <v>2034517</v>
      </c>
      <c r="D7025" s="0" t="n">
        <f aca="false">C7025+4</f>
        <v>2034521</v>
      </c>
    </row>
    <row r="7026" customFormat="false" ht="12.8" hidden="false" customHeight="false" outlineLevel="0" collapsed="false">
      <c r="A7026" s="0" t="s">
        <v>0</v>
      </c>
      <c r="B7026" s="0" t="n">
        <v>2018600001</v>
      </c>
      <c r="C7026" s="0" t="n">
        <v>2034545</v>
      </c>
      <c r="D7026" s="0" t="n">
        <f aca="false">C7026+4</f>
        <v>2034549</v>
      </c>
    </row>
    <row r="7027" customFormat="false" ht="12.8" hidden="false" customHeight="false" outlineLevel="0" collapsed="false">
      <c r="A7027" s="0" t="s">
        <v>0</v>
      </c>
      <c r="B7027" s="0" t="n">
        <v>2018600001</v>
      </c>
      <c r="C7027" s="0" t="n">
        <v>2034799</v>
      </c>
      <c r="D7027" s="0" t="n">
        <f aca="false">C7027+4</f>
        <v>2034803</v>
      </c>
    </row>
    <row r="7028" customFormat="false" ht="12.8" hidden="false" customHeight="false" outlineLevel="0" collapsed="false">
      <c r="A7028" s="0" t="s">
        <v>0</v>
      </c>
      <c r="B7028" s="0" t="n">
        <v>2018600001</v>
      </c>
      <c r="C7028" s="0" t="n">
        <v>2034981</v>
      </c>
      <c r="D7028" s="0" t="n">
        <f aca="false">C7028+4</f>
        <v>2034985</v>
      </c>
    </row>
    <row r="7029" customFormat="false" ht="12.8" hidden="false" customHeight="false" outlineLevel="0" collapsed="false">
      <c r="A7029" s="0" t="s">
        <v>0</v>
      </c>
      <c r="B7029" s="0" t="n">
        <v>2018600001</v>
      </c>
      <c r="C7029" s="0" t="n">
        <v>2035049</v>
      </c>
      <c r="D7029" s="0" t="n">
        <f aca="false">C7029+4</f>
        <v>2035053</v>
      </c>
    </row>
    <row r="7030" customFormat="false" ht="12.8" hidden="false" customHeight="false" outlineLevel="0" collapsed="false">
      <c r="A7030" s="0" t="s">
        <v>0</v>
      </c>
      <c r="B7030" s="0" t="n">
        <v>2018600001</v>
      </c>
      <c r="C7030" s="0" t="n">
        <v>2035441</v>
      </c>
      <c r="D7030" s="0" t="n">
        <f aca="false">C7030+4</f>
        <v>2035445</v>
      </c>
    </row>
    <row r="7031" customFormat="false" ht="12.8" hidden="false" customHeight="false" outlineLevel="0" collapsed="false">
      <c r="A7031" s="0" t="s">
        <v>0</v>
      </c>
      <c r="B7031" s="0" t="n">
        <v>2018600001</v>
      </c>
      <c r="C7031" s="0" t="n">
        <v>2035687</v>
      </c>
      <c r="D7031" s="0" t="n">
        <f aca="false">C7031+4</f>
        <v>2035691</v>
      </c>
    </row>
    <row r="7032" customFormat="false" ht="12.8" hidden="false" customHeight="false" outlineLevel="0" collapsed="false">
      <c r="A7032" s="0" t="s">
        <v>0</v>
      </c>
      <c r="B7032" s="0" t="n">
        <v>2018600001</v>
      </c>
      <c r="C7032" s="0" t="n">
        <v>2036271</v>
      </c>
      <c r="D7032" s="0" t="n">
        <f aca="false">C7032+4</f>
        <v>2036275</v>
      </c>
    </row>
    <row r="7033" customFormat="false" ht="12.8" hidden="false" customHeight="false" outlineLevel="0" collapsed="false">
      <c r="A7033" s="0" t="s">
        <v>0</v>
      </c>
      <c r="B7033" s="0" t="n">
        <v>2018600001</v>
      </c>
      <c r="C7033" s="0" t="n">
        <v>2036395</v>
      </c>
      <c r="D7033" s="0" t="n">
        <f aca="false">C7033+4</f>
        <v>2036399</v>
      </c>
    </row>
    <row r="7034" customFormat="false" ht="12.8" hidden="false" customHeight="false" outlineLevel="0" collapsed="false">
      <c r="A7034" s="0" t="s">
        <v>0</v>
      </c>
      <c r="B7034" s="0" t="n">
        <v>2018600001</v>
      </c>
      <c r="C7034" s="0" t="n">
        <v>2036470</v>
      </c>
      <c r="D7034" s="0" t="n">
        <f aca="false">C7034+4</f>
        <v>2036474</v>
      </c>
    </row>
    <row r="7035" customFormat="false" ht="12.8" hidden="false" customHeight="false" outlineLevel="0" collapsed="false">
      <c r="A7035" s="0" t="s">
        <v>0</v>
      </c>
      <c r="B7035" s="0" t="n">
        <v>2018600001</v>
      </c>
      <c r="C7035" s="0" t="n">
        <v>2037283</v>
      </c>
      <c r="D7035" s="0" t="n">
        <f aca="false">C7035+4</f>
        <v>2037287</v>
      </c>
    </row>
    <row r="7036" customFormat="false" ht="12.8" hidden="false" customHeight="false" outlineLevel="0" collapsed="false">
      <c r="A7036" s="0" t="s">
        <v>0</v>
      </c>
      <c r="B7036" s="0" t="n">
        <v>2018600001</v>
      </c>
      <c r="C7036" s="0" t="n">
        <v>2037482</v>
      </c>
      <c r="D7036" s="0" t="n">
        <f aca="false">C7036+4</f>
        <v>2037486</v>
      </c>
    </row>
    <row r="7037" customFormat="false" ht="12.8" hidden="false" customHeight="false" outlineLevel="0" collapsed="false">
      <c r="A7037" s="0" t="s">
        <v>0</v>
      </c>
      <c r="B7037" s="0" t="n">
        <v>2018600001</v>
      </c>
      <c r="C7037" s="0" t="n">
        <v>2037701</v>
      </c>
      <c r="D7037" s="0" t="n">
        <f aca="false">C7037+4</f>
        <v>2037705</v>
      </c>
    </row>
    <row r="7038" customFormat="false" ht="12.8" hidden="false" customHeight="false" outlineLevel="0" collapsed="false">
      <c r="A7038" s="0" t="s">
        <v>0</v>
      </c>
      <c r="B7038" s="0" t="n">
        <v>2018600001</v>
      </c>
      <c r="C7038" s="0" t="n">
        <v>2038460</v>
      </c>
      <c r="D7038" s="0" t="n">
        <f aca="false">C7038+4</f>
        <v>2038464</v>
      </c>
    </row>
    <row r="7039" customFormat="false" ht="12.8" hidden="false" customHeight="false" outlineLevel="0" collapsed="false">
      <c r="A7039" s="0" t="s">
        <v>0</v>
      </c>
      <c r="B7039" s="0" t="n">
        <v>2018600001</v>
      </c>
      <c r="C7039" s="0" t="n">
        <v>2038469</v>
      </c>
      <c r="D7039" s="0" t="n">
        <f aca="false">C7039+4</f>
        <v>2038473</v>
      </c>
    </row>
    <row r="7040" customFormat="false" ht="12.8" hidden="false" customHeight="false" outlineLevel="0" collapsed="false">
      <c r="A7040" s="0" t="s">
        <v>0</v>
      </c>
      <c r="B7040" s="0" t="n">
        <v>2018600001</v>
      </c>
      <c r="C7040" s="0" t="n">
        <v>2038877</v>
      </c>
      <c r="D7040" s="0" t="n">
        <f aca="false">C7040+4</f>
        <v>2038881</v>
      </c>
    </row>
    <row r="7041" customFormat="false" ht="12.8" hidden="false" customHeight="false" outlineLevel="0" collapsed="false">
      <c r="A7041" s="0" t="s">
        <v>0</v>
      </c>
      <c r="B7041" s="0" t="n">
        <v>2018600001</v>
      </c>
      <c r="C7041" s="0" t="n">
        <v>2039402</v>
      </c>
      <c r="D7041" s="0" t="n">
        <f aca="false">C7041+4</f>
        <v>2039406</v>
      </c>
    </row>
    <row r="7042" customFormat="false" ht="12.8" hidden="false" customHeight="false" outlineLevel="0" collapsed="false">
      <c r="A7042" s="0" t="s">
        <v>0</v>
      </c>
      <c r="B7042" s="0" t="n">
        <v>2018600001</v>
      </c>
      <c r="C7042" s="0" t="n">
        <v>2039920</v>
      </c>
      <c r="D7042" s="0" t="n">
        <f aca="false">C7042+4</f>
        <v>2039924</v>
      </c>
    </row>
    <row r="7043" customFormat="false" ht="12.8" hidden="false" customHeight="false" outlineLevel="0" collapsed="false">
      <c r="A7043" s="0" t="s">
        <v>0</v>
      </c>
      <c r="B7043" s="0" t="n">
        <v>2018600001</v>
      </c>
      <c r="C7043" s="0" t="n">
        <v>2039932</v>
      </c>
      <c r="D7043" s="0" t="n">
        <f aca="false">C7043+4</f>
        <v>2039936</v>
      </c>
    </row>
    <row r="7044" customFormat="false" ht="12.8" hidden="false" customHeight="false" outlineLevel="0" collapsed="false">
      <c r="A7044" s="0" t="s">
        <v>0</v>
      </c>
      <c r="B7044" s="0" t="n">
        <v>2018600001</v>
      </c>
      <c r="C7044" s="0" t="n">
        <v>2039954</v>
      </c>
      <c r="D7044" s="0" t="n">
        <f aca="false">C7044+4</f>
        <v>2039958</v>
      </c>
    </row>
    <row r="7045" customFormat="false" ht="12.8" hidden="false" customHeight="false" outlineLevel="0" collapsed="false">
      <c r="A7045" s="0" t="s">
        <v>0</v>
      </c>
      <c r="B7045" s="0" t="n">
        <v>2018600001</v>
      </c>
      <c r="C7045" s="0" t="n">
        <v>2039993</v>
      </c>
      <c r="D7045" s="0" t="n">
        <f aca="false">C7045+4</f>
        <v>2039997</v>
      </c>
    </row>
    <row r="7046" customFormat="false" ht="12.8" hidden="false" customHeight="false" outlineLevel="0" collapsed="false">
      <c r="A7046" s="0" t="s">
        <v>0</v>
      </c>
      <c r="B7046" s="0" t="n">
        <v>2018600001</v>
      </c>
      <c r="C7046" s="0" t="n">
        <v>2040167</v>
      </c>
      <c r="D7046" s="0" t="n">
        <f aca="false">C7046+4</f>
        <v>2040171</v>
      </c>
    </row>
    <row r="7047" customFormat="false" ht="12.8" hidden="false" customHeight="false" outlineLevel="0" collapsed="false">
      <c r="A7047" s="0" t="s">
        <v>0</v>
      </c>
      <c r="B7047" s="0" t="n">
        <v>2018600001</v>
      </c>
      <c r="C7047" s="0" t="n">
        <v>2040532</v>
      </c>
      <c r="D7047" s="0" t="n">
        <f aca="false">C7047+4</f>
        <v>2040536</v>
      </c>
    </row>
    <row r="7048" customFormat="false" ht="12.8" hidden="false" customHeight="false" outlineLevel="0" collapsed="false">
      <c r="A7048" s="0" t="s">
        <v>0</v>
      </c>
      <c r="B7048" s="0" t="n">
        <v>2018600001</v>
      </c>
      <c r="C7048" s="0" t="n">
        <v>2040850</v>
      </c>
      <c r="D7048" s="0" t="n">
        <f aca="false">C7048+4</f>
        <v>2040854</v>
      </c>
    </row>
    <row r="7049" customFormat="false" ht="12.8" hidden="false" customHeight="false" outlineLevel="0" collapsed="false">
      <c r="A7049" s="0" t="s">
        <v>0</v>
      </c>
      <c r="B7049" s="0" t="n">
        <v>2018600001</v>
      </c>
      <c r="C7049" s="0" t="n">
        <v>2041071</v>
      </c>
      <c r="D7049" s="0" t="n">
        <f aca="false">C7049+4</f>
        <v>2041075</v>
      </c>
    </row>
    <row r="7050" customFormat="false" ht="12.8" hidden="false" customHeight="false" outlineLevel="0" collapsed="false">
      <c r="A7050" s="0" t="s">
        <v>0</v>
      </c>
      <c r="B7050" s="0" t="n">
        <v>2018600001</v>
      </c>
      <c r="C7050" s="0" t="n">
        <v>2041594</v>
      </c>
      <c r="D7050" s="0" t="n">
        <f aca="false">C7050+4</f>
        <v>2041598</v>
      </c>
    </row>
    <row r="7051" customFormat="false" ht="12.8" hidden="false" customHeight="false" outlineLevel="0" collapsed="false">
      <c r="A7051" s="0" t="s">
        <v>0</v>
      </c>
      <c r="B7051" s="0" t="n">
        <v>2018600001</v>
      </c>
      <c r="C7051" s="0" t="n">
        <v>2041621</v>
      </c>
      <c r="D7051" s="0" t="n">
        <f aca="false">C7051+4</f>
        <v>2041625</v>
      </c>
    </row>
    <row r="7052" customFormat="false" ht="12.8" hidden="false" customHeight="false" outlineLevel="0" collapsed="false">
      <c r="A7052" s="0" t="s">
        <v>0</v>
      </c>
      <c r="B7052" s="0" t="n">
        <v>2018600001</v>
      </c>
      <c r="C7052" s="0" t="n">
        <v>2041880</v>
      </c>
      <c r="D7052" s="0" t="n">
        <f aca="false">C7052+4</f>
        <v>2041884</v>
      </c>
    </row>
    <row r="7053" customFormat="false" ht="12.8" hidden="false" customHeight="false" outlineLevel="0" collapsed="false">
      <c r="A7053" s="0" t="s">
        <v>0</v>
      </c>
      <c r="B7053" s="0" t="n">
        <v>2018600001</v>
      </c>
      <c r="C7053" s="0" t="n">
        <v>2042139</v>
      </c>
      <c r="D7053" s="0" t="n">
        <f aca="false">C7053+4</f>
        <v>2042143</v>
      </c>
    </row>
    <row r="7054" customFormat="false" ht="12.8" hidden="false" customHeight="false" outlineLevel="0" collapsed="false">
      <c r="A7054" s="0" t="s">
        <v>0</v>
      </c>
      <c r="B7054" s="0" t="n">
        <v>2018600001</v>
      </c>
      <c r="C7054" s="0" t="n">
        <v>2042270</v>
      </c>
      <c r="D7054" s="0" t="n">
        <f aca="false">C7054+4</f>
        <v>2042274</v>
      </c>
    </row>
    <row r="7055" customFormat="false" ht="12.8" hidden="false" customHeight="false" outlineLevel="0" collapsed="false">
      <c r="A7055" s="0" t="s">
        <v>0</v>
      </c>
      <c r="B7055" s="0" t="n">
        <v>2018600001</v>
      </c>
      <c r="C7055" s="0" t="n">
        <v>2042369</v>
      </c>
      <c r="D7055" s="0" t="n">
        <f aca="false">C7055+4</f>
        <v>2042373</v>
      </c>
    </row>
    <row r="7056" customFormat="false" ht="12.8" hidden="false" customHeight="false" outlineLevel="0" collapsed="false">
      <c r="A7056" s="0" t="s">
        <v>0</v>
      </c>
      <c r="B7056" s="0" t="n">
        <v>2018600001</v>
      </c>
      <c r="C7056" s="0" t="n">
        <v>2043029</v>
      </c>
      <c r="D7056" s="0" t="n">
        <f aca="false">C7056+4</f>
        <v>2043033</v>
      </c>
    </row>
    <row r="7057" customFormat="false" ht="12.8" hidden="false" customHeight="false" outlineLevel="0" collapsed="false">
      <c r="A7057" s="0" t="s">
        <v>0</v>
      </c>
      <c r="B7057" s="0" t="n">
        <v>2018600001</v>
      </c>
      <c r="C7057" s="0" t="n">
        <v>2043076</v>
      </c>
      <c r="D7057" s="0" t="n">
        <f aca="false">C7057+4</f>
        <v>2043080</v>
      </c>
    </row>
    <row r="7058" customFormat="false" ht="12.8" hidden="false" customHeight="false" outlineLevel="0" collapsed="false">
      <c r="A7058" s="0" t="s">
        <v>0</v>
      </c>
      <c r="B7058" s="0" t="n">
        <v>2018600001</v>
      </c>
      <c r="C7058" s="0" t="n">
        <v>2043083</v>
      </c>
      <c r="D7058" s="0" t="n">
        <f aca="false">C7058+4</f>
        <v>2043087</v>
      </c>
    </row>
    <row r="7059" customFormat="false" ht="12.8" hidden="false" customHeight="false" outlineLevel="0" collapsed="false">
      <c r="A7059" s="0" t="s">
        <v>0</v>
      </c>
      <c r="B7059" s="0" t="n">
        <v>2018600001</v>
      </c>
      <c r="C7059" s="0" t="n">
        <v>2043239</v>
      </c>
      <c r="D7059" s="0" t="n">
        <f aca="false">C7059+4</f>
        <v>2043243</v>
      </c>
    </row>
    <row r="7060" customFormat="false" ht="12.8" hidden="false" customHeight="false" outlineLevel="0" collapsed="false">
      <c r="A7060" s="0" t="s">
        <v>0</v>
      </c>
      <c r="B7060" s="0" t="n">
        <v>2018600001</v>
      </c>
      <c r="C7060" s="0" t="n">
        <v>2043631</v>
      </c>
      <c r="D7060" s="0" t="n">
        <f aca="false">C7060+4</f>
        <v>2043635</v>
      </c>
    </row>
    <row r="7061" customFormat="false" ht="12.8" hidden="false" customHeight="false" outlineLevel="0" collapsed="false">
      <c r="A7061" s="0" t="s">
        <v>0</v>
      </c>
      <c r="B7061" s="0" t="n">
        <v>2018600001</v>
      </c>
      <c r="C7061" s="0" t="n">
        <v>2043693</v>
      </c>
      <c r="D7061" s="0" t="n">
        <f aca="false">C7061+4</f>
        <v>2043697</v>
      </c>
    </row>
    <row r="7062" customFormat="false" ht="12.8" hidden="false" customHeight="false" outlineLevel="0" collapsed="false">
      <c r="A7062" s="0" t="s">
        <v>0</v>
      </c>
      <c r="B7062" s="0" t="n">
        <v>2018600001</v>
      </c>
      <c r="C7062" s="0" t="n">
        <v>2044087</v>
      </c>
      <c r="D7062" s="0" t="n">
        <f aca="false">C7062+4</f>
        <v>2044091</v>
      </c>
    </row>
    <row r="7063" customFormat="false" ht="12.8" hidden="false" customHeight="false" outlineLevel="0" collapsed="false">
      <c r="A7063" s="0" t="s">
        <v>0</v>
      </c>
      <c r="B7063" s="0" t="n">
        <v>2018600001</v>
      </c>
      <c r="C7063" s="0" t="n">
        <v>2044614</v>
      </c>
      <c r="D7063" s="0" t="n">
        <f aca="false">C7063+4</f>
        <v>2044618</v>
      </c>
    </row>
    <row r="7064" customFormat="false" ht="12.8" hidden="false" customHeight="false" outlineLevel="0" collapsed="false">
      <c r="A7064" s="0" t="s">
        <v>0</v>
      </c>
      <c r="B7064" s="0" t="n">
        <v>2018600001</v>
      </c>
      <c r="C7064" s="0" t="n">
        <v>2045050</v>
      </c>
      <c r="D7064" s="0" t="n">
        <f aca="false">C7064+4</f>
        <v>2045054</v>
      </c>
    </row>
    <row r="7065" customFormat="false" ht="12.8" hidden="false" customHeight="false" outlineLevel="0" collapsed="false">
      <c r="A7065" s="0" t="s">
        <v>0</v>
      </c>
      <c r="B7065" s="0" t="n">
        <v>2018600001</v>
      </c>
      <c r="C7065" s="0" t="n">
        <v>2045125</v>
      </c>
      <c r="D7065" s="0" t="n">
        <f aca="false">C7065+4</f>
        <v>2045129</v>
      </c>
    </row>
    <row r="7066" customFormat="false" ht="12.8" hidden="false" customHeight="false" outlineLevel="0" collapsed="false">
      <c r="A7066" s="0" t="s">
        <v>0</v>
      </c>
      <c r="B7066" s="0" t="n">
        <v>2018600001</v>
      </c>
      <c r="C7066" s="0" t="n">
        <v>2045458</v>
      </c>
      <c r="D7066" s="0" t="n">
        <f aca="false">C7066+4</f>
        <v>2045462</v>
      </c>
    </row>
    <row r="7067" customFormat="false" ht="12.8" hidden="false" customHeight="false" outlineLevel="0" collapsed="false">
      <c r="A7067" s="0" t="s">
        <v>0</v>
      </c>
      <c r="B7067" s="0" t="n">
        <v>2018600001</v>
      </c>
      <c r="C7067" s="0" t="n">
        <v>2045479</v>
      </c>
      <c r="D7067" s="0" t="n">
        <f aca="false">C7067+4</f>
        <v>2045483</v>
      </c>
    </row>
    <row r="7068" customFormat="false" ht="12.8" hidden="false" customHeight="false" outlineLevel="0" collapsed="false">
      <c r="A7068" s="0" t="s">
        <v>0</v>
      </c>
      <c r="B7068" s="0" t="n">
        <v>2018600001</v>
      </c>
      <c r="C7068" s="0" t="n">
        <v>2045657</v>
      </c>
      <c r="D7068" s="0" t="n">
        <f aca="false">C7068+4</f>
        <v>2045661</v>
      </c>
    </row>
    <row r="7069" customFormat="false" ht="12.8" hidden="false" customHeight="false" outlineLevel="0" collapsed="false">
      <c r="A7069" s="0" t="s">
        <v>0</v>
      </c>
      <c r="B7069" s="0" t="n">
        <v>2018600001</v>
      </c>
      <c r="C7069" s="0" t="n">
        <v>2045670</v>
      </c>
      <c r="D7069" s="0" t="n">
        <f aca="false">C7069+4</f>
        <v>2045674</v>
      </c>
    </row>
    <row r="7070" customFormat="false" ht="12.8" hidden="false" customHeight="false" outlineLevel="0" collapsed="false">
      <c r="A7070" s="0" t="s">
        <v>0</v>
      </c>
      <c r="B7070" s="0" t="n">
        <v>2018600001</v>
      </c>
      <c r="C7070" s="0" t="n">
        <v>2045876</v>
      </c>
      <c r="D7070" s="0" t="n">
        <f aca="false">C7070+4</f>
        <v>2045880</v>
      </c>
    </row>
    <row r="7071" customFormat="false" ht="12.8" hidden="false" customHeight="false" outlineLevel="0" collapsed="false">
      <c r="A7071" s="0" t="s">
        <v>0</v>
      </c>
      <c r="B7071" s="0" t="n">
        <v>2018600001</v>
      </c>
      <c r="C7071" s="0" t="n">
        <v>2046810</v>
      </c>
      <c r="D7071" s="0" t="n">
        <f aca="false">C7071+4</f>
        <v>2046814</v>
      </c>
    </row>
    <row r="7072" customFormat="false" ht="12.8" hidden="false" customHeight="false" outlineLevel="0" collapsed="false">
      <c r="A7072" s="0" t="s">
        <v>0</v>
      </c>
      <c r="B7072" s="0" t="n">
        <v>2018600001</v>
      </c>
      <c r="C7072" s="0" t="n">
        <v>2046858</v>
      </c>
      <c r="D7072" s="0" t="n">
        <f aca="false">C7072+4</f>
        <v>2046862</v>
      </c>
    </row>
    <row r="7073" customFormat="false" ht="12.8" hidden="false" customHeight="false" outlineLevel="0" collapsed="false">
      <c r="A7073" s="0" t="s">
        <v>0</v>
      </c>
      <c r="B7073" s="0" t="n">
        <v>2018600001</v>
      </c>
      <c r="C7073" s="0" t="n">
        <v>2047035</v>
      </c>
      <c r="D7073" s="0" t="n">
        <f aca="false">C7073+4</f>
        <v>2047039</v>
      </c>
    </row>
    <row r="7074" customFormat="false" ht="12.8" hidden="false" customHeight="false" outlineLevel="0" collapsed="false">
      <c r="A7074" s="0" t="s">
        <v>0</v>
      </c>
      <c r="B7074" s="0" t="n">
        <v>2018600001</v>
      </c>
      <c r="C7074" s="0" t="n">
        <v>2047469</v>
      </c>
      <c r="D7074" s="0" t="n">
        <f aca="false">C7074+4</f>
        <v>2047473</v>
      </c>
    </row>
    <row r="7075" customFormat="false" ht="12.8" hidden="false" customHeight="false" outlineLevel="0" collapsed="false">
      <c r="A7075" s="0" t="s">
        <v>0</v>
      </c>
      <c r="B7075" s="0" t="n">
        <v>2018600001</v>
      </c>
      <c r="C7075" s="0" t="n">
        <v>2047559</v>
      </c>
      <c r="D7075" s="0" t="n">
        <f aca="false">C7075+4</f>
        <v>2047563</v>
      </c>
    </row>
    <row r="7076" customFormat="false" ht="12.8" hidden="false" customHeight="false" outlineLevel="0" collapsed="false">
      <c r="A7076" s="0" t="s">
        <v>0</v>
      </c>
      <c r="B7076" s="0" t="n">
        <v>2018600001</v>
      </c>
      <c r="C7076" s="0" t="n">
        <v>2048067</v>
      </c>
      <c r="D7076" s="0" t="n">
        <f aca="false">C7076+4</f>
        <v>2048071</v>
      </c>
    </row>
    <row r="7077" customFormat="false" ht="12.8" hidden="false" customHeight="false" outlineLevel="0" collapsed="false">
      <c r="A7077" s="0" t="s">
        <v>0</v>
      </c>
      <c r="B7077" s="0" t="n">
        <v>2018600001</v>
      </c>
      <c r="C7077" s="0" t="n">
        <v>2048753</v>
      </c>
      <c r="D7077" s="0" t="n">
        <f aca="false">C7077+4</f>
        <v>2048757</v>
      </c>
    </row>
    <row r="7078" customFormat="false" ht="12.8" hidden="false" customHeight="false" outlineLevel="0" collapsed="false">
      <c r="A7078" s="0" t="s">
        <v>0</v>
      </c>
      <c r="B7078" s="0" t="n">
        <v>2018600001</v>
      </c>
      <c r="C7078" s="0" t="n">
        <v>2049570</v>
      </c>
      <c r="D7078" s="0" t="n">
        <f aca="false">C7078+4</f>
        <v>2049574</v>
      </c>
    </row>
    <row r="7079" customFormat="false" ht="12.8" hidden="false" customHeight="false" outlineLevel="0" collapsed="false">
      <c r="A7079" s="0" t="s">
        <v>0</v>
      </c>
      <c r="B7079" s="0" t="n">
        <v>2018600001</v>
      </c>
      <c r="C7079" s="0" t="n">
        <v>2049762</v>
      </c>
      <c r="D7079" s="0" t="n">
        <f aca="false">C7079+4</f>
        <v>2049766</v>
      </c>
    </row>
    <row r="7080" customFormat="false" ht="12.8" hidden="false" customHeight="false" outlineLevel="0" collapsed="false">
      <c r="A7080" s="0" t="s">
        <v>0</v>
      </c>
      <c r="B7080" s="0" t="n">
        <v>2018600001</v>
      </c>
      <c r="C7080" s="0" t="n">
        <v>2050149</v>
      </c>
      <c r="D7080" s="0" t="n">
        <f aca="false">C7080+4</f>
        <v>2050153</v>
      </c>
    </row>
    <row r="7081" customFormat="false" ht="12.8" hidden="false" customHeight="false" outlineLevel="0" collapsed="false">
      <c r="A7081" s="0" t="s">
        <v>0</v>
      </c>
      <c r="B7081" s="0" t="n">
        <v>2018600001</v>
      </c>
      <c r="C7081" s="0" t="n">
        <v>2050236</v>
      </c>
      <c r="D7081" s="0" t="n">
        <f aca="false">C7081+4</f>
        <v>2050240</v>
      </c>
    </row>
    <row r="7082" customFormat="false" ht="12.8" hidden="false" customHeight="false" outlineLevel="0" collapsed="false">
      <c r="A7082" s="0" t="s">
        <v>0</v>
      </c>
      <c r="B7082" s="0" t="n">
        <v>2018600001</v>
      </c>
      <c r="C7082" s="0" t="n">
        <v>2050604</v>
      </c>
      <c r="D7082" s="0" t="n">
        <f aca="false">C7082+4</f>
        <v>2050608</v>
      </c>
    </row>
    <row r="7083" customFormat="false" ht="12.8" hidden="false" customHeight="false" outlineLevel="0" collapsed="false">
      <c r="A7083" s="0" t="s">
        <v>0</v>
      </c>
      <c r="B7083" s="0" t="n">
        <v>2018600001</v>
      </c>
      <c r="C7083" s="0" t="n">
        <v>2050638</v>
      </c>
      <c r="D7083" s="0" t="n">
        <f aca="false">C7083+4</f>
        <v>2050642</v>
      </c>
    </row>
    <row r="7084" customFormat="false" ht="12.8" hidden="false" customHeight="false" outlineLevel="0" collapsed="false">
      <c r="A7084" s="0" t="s">
        <v>0</v>
      </c>
      <c r="B7084" s="0" t="n">
        <v>2018600001</v>
      </c>
      <c r="C7084" s="0" t="n">
        <v>2051152</v>
      </c>
      <c r="D7084" s="0" t="n">
        <f aca="false">C7084+4</f>
        <v>2051156</v>
      </c>
    </row>
    <row r="7085" customFormat="false" ht="12.8" hidden="false" customHeight="false" outlineLevel="0" collapsed="false">
      <c r="A7085" s="0" t="s">
        <v>0</v>
      </c>
      <c r="B7085" s="0" t="n">
        <v>2018600001</v>
      </c>
      <c r="C7085" s="0" t="n">
        <v>2051430</v>
      </c>
      <c r="D7085" s="0" t="n">
        <f aca="false">C7085+4</f>
        <v>2051434</v>
      </c>
    </row>
    <row r="7086" customFormat="false" ht="12.8" hidden="false" customHeight="false" outlineLevel="0" collapsed="false">
      <c r="A7086" s="0" t="s">
        <v>0</v>
      </c>
      <c r="B7086" s="0" t="n">
        <v>2018600001</v>
      </c>
      <c r="C7086" s="0" t="n">
        <v>2051453</v>
      </c>
      <c r="D7086" s="0" t="n">
        <f aca="false">C7086+4</f>
        <v>2051457</v>
      </c>
    </row>
    <row r="7087" customFormat="false" ht="12.8" hidden="false" customHeight="false" outlineLevel="0" collapsed="false">
      <c r="A7087" s="0" t="s">
        <v>0</v>
      </c>
      <c r="B7087" s="0" t="n">
        <v>2018600001</v>
      </c>
      <c r="C7087" s="0" t="n">
        <v>2051930</v>
      </c>
      <c r="D7087" s="0" t="n">
        <f aca="false">C7087+4</f>
        <v>2051934</v>
      </c>
    </row>
    <row r="7088" customFormat="false" ht="12.8" hidden="false" customHeight="false" outlineLevel="0" collapsed="false">
      <c r="A7088" s="0" t="s">
        <v>0</v>
      </c>
      <c r="B7088" s="0" t="n">
        <v>2018600001</v>
      </c>
      <c r="C7088" s="0" t="n">
        <v>2052793</v>
      </c>
      <c r="D7088" s="0" t="n">
        <f aca="false">C7088+4</f>
        <v>2052797</v>
      </c>
    </row>
    <row r="7089" customFormat="false" ht="12.8" hidden="false" customHeight="false" outlineLevel="0" collapsed="false">
      <c r="A7089" s="0" t="s">
        <v>0</v>
      </c>
      <c r="B7089" s="0" t="n">
        <v>2018600001</v>
      </c>
      <c r="C7089" s="0" t="n">
        <v>2053033</v>
      </c>
      <c r="D7089" s="0" t="n">
        <f aca="false">C7089+4</f>
        <v>2053037</v>
      </c>
    </row>
    <row r="7090" customFormat="false" ht="12.8" hidden="false" customHeight="false" outlineLevel="0" collapsed="false">
      <c r="A7090" s="0" t="s">
        <v>0</v>
      </c>
      <c r="B7090" s="0" t="n">
        <v>2018600001</v>
      </c>
      <c r="C7090" s="0" t="n">
        <v>2053209</v>
      </c>
      <c r="D7090" s="0" t="n">
        <f aca="false">C7090+4</f>
        <v>2053213</v>
      </c>
    </row>
    <row r="7091" customFormat="false" ht="12.8" hidden="false" customHeight="false" outlineLevel="0" collapsed="false">
      <c r="A7091" s="0" t="s">
        <v>0</v>
      </c>
      <c r="B7091" s="0" t="n">
        <v>2018600001</v>
      </c>
      <c r="C7091" s="0" t="n">
        <v>2053480</v>
      </c>
      <c r="D7091" s="0" t="n">
        <f aca="false">C7091+4</f>
        <v>2053484</v>
      </c>
    </row>
    <row r="7092" customFormat="false" ht="12.8" hidden="false" customHeight="false" outlineLevel="0" collapsed="false">
      <c r="A7092" s="0" t="s">
        <v>0</v>
      </c>
      <c r="B7092" s="0" t="n">
        <v>2018600001</v>
      </c>
      <c r="C7092" s="0" t="n">
        <v>2053564</v>
      </c>
      <c r="D7092" s="0" t="n">
        <f aca="false">C7092+4</f>
        <v>2053568</v>
      </c>
    </row>
    <row r="7093" customFormat="false" ht="12.8" hidden="false" customHeight="false" outlineLevel="0" collapsed="false">
      <c r="A7093" s="0" t="s">
        <v>0</v>
      </c>
      <c r="B7093" s="0" t="n">
        <v>2018600001</v>
      </c>
      <c r="C7093" s="0" t="n">
        <v>2053588</v>
      </c>
      <c r="D7093" s="0" t="n">
        <f aca="false">C7093+4</f>
        <v>2053592</v>
      </c>
    </row>
    <row r="7094" customFormat="false" ht="12.8" hidden="false" customHeight="false" outlineLevel="0" collapsed="false">
      <c r="A7094" s="0" t="s">
        <v>0</v>
      </c>
      <c r="B7094" s="0" t="n">
        <v>2018600001</v>
      </c>
      <c r="C7094" s="0" t="n">
        <v>2053775</v>
      </c>
      <c r="D7094" s="0" t="n">
        <f aca="false">C7094+4</f>
        <v>2053779</v>
      </c>
    </row>
    <row r="7095" customFormat="false" ht="12.8" hidden="false" customHeight="false" outlineLevel="0" collapsed="false">
      <c r="A7095" s="0" t="s">
        <v>0</v>
      </c>
      <c r="B7095" s="0" t="n">
        <v>2018600001</v>
      </c>
      <c r="C7095" s="0" t="n">
        <v>2054335</v>
      </c>
      <c r="D7095" s="0" t="n">
        <f aca="false">C7095+4</f>
        <v>2054339</v>
      </c>
    </row>
    <row r="7096" customFormat="false" ht="12.8" hidden="false" customHeight="false" outlineLevel="0" collapsed="false">
      <c r="A7096" s="0" t="s">
        <v>0</v>
      </c>
      <c r="B7096" s="0" t="n">
        <v>2018600001</v>
      </c>
      <c r="C7096" s="0" t="n">
        <v>2054353</v>
      </c>
      <c r="D7096" s="0" t="n">
        <f aca="false">C7096+4</f>
        <v>2054357</v>
      </c>
    </row>
    <row r="7097" customFormat="false" ht="12.8" hidden="false" customHeight="false" outlineLevel="0" collapsed="false">
      <c r="A7097" s="0" t="s">
        <v>0</v>
      </c>
      <c r="B7097" s="0" t="n">
        <v>2018600001</v>
      </c>
      <c r="C7097" s="0" t="n">
        <v>2054410</v>
      </c>
      <c r="D7097" s="0" t="n">
        <f aca="false">C7097+4</f>
        <v>2054414</v>
      </c>
    </row>
    <row r="7098" customFormat="false" ht="12.8" hidden="false" customHeight="false" outlineLevel="0" collapsed="false">
      <c r="A7098" s="0" t="s">
        <v>0</v>
      </c>
      <c r="B7098" s="0" t="n">
        <v>2018600001</v>
      </c>
      <c r="C7098" s="0" t="n">
        <v>2054674</v>
      </c>
      <c r="D7098" s="0" t="n">
        <f aca="false">C7098+4</f>
        <v>2054678</v>
      </c>
    </row>
    <row r="7099" customFormat="false" ht="12.8" hidden="false" customHeight="false" outlineLevel="0" collapsed="false">
      <c r="A7099" s="0" t="s">
        <v>0</v>
      </c>
      <c r="B7099" s="0" t="n">
        <v>2018600001</v>
      </c>
      <c r="C7099" s="0" t="n">
        <v>2054928</v>
      </c>
      <c r="D7099" s="0" t="n">
        <f aca="false">C7099+4</f>
        <v>2054932</v>
      </c>
    </row>
    <row r="7100" customFormat="false" ht="12.8" hidden="false" customHeight="false" outlineLevel="0" collapsed="false">
      <c r="A7100" s="0" t="s">
        <v>0</v>
      </c>
      <c r="B7100" s="0" t="n">
        <v>2018600001</v>
      </c>
      <c r="C7100" s="0" t="n">
        <v>2055235</v>
      </c>
      <c r="D7100" s="0" t="n">
        <f aca="false">C7100+4</f>
        <v>2055239</v>
      </c>
    </row>
    <row r="7101" customFormat="false" ht="12.8" hidden="false" customHeight="false" outlineLevel="0" collapsed="false">
      <c r="A7101" s="0" t="s">
        <v>0</v>
      </c>
      <c r="B7101" s="0" t="n">
        <v>2018600001</v>
      </c>
      <c r="C7101" s="0" t="n">
        <v>2055313</v>
      </c>
      <c r="D7101" s="0" t="n">
        <f aca="false">C7101+4</f>
        <v>2055317</v>
      </c>
    </row>
    <row r="7102" customFormat="false" ht="12.8" hidden="false" customHeight="false" outlineLevel="0" collapsed="false">
      <c r="A7102" s="0" t="s">
        <v>0</v>
      </c>
      <c r="B7102" s="0" t="n">
        <v>2018600001</v>
      </c>
      <c r="C7102" s="0" t="n">
        <v>2055471</v>
      </c>
      <c r="D7102" s="0" t="n">
        <f aca="false">C7102+4</f>
        <v>2055475</v>
      </c>
    </row>
    <row r="7103" customFormat="false" ht="12.8" hidden="false" customHeight="false" outlineLevel="0" collapsed="false">
      <c r="A7103" s="0" t="s">
        <v>0</v>
      </c>
      <c r="B7103" s="0" t="n">
        <v>2018600001</v>
      </c>
      <c r="C7103" s="0" t="n">
        <v>2055582</v>
      </c>
      <c r="D7103" s="0" t="n">
        <f aca="false">C7103+4</f>
        <v>2055586</v>
      </c>
    </row>
    <row r="7104" customFormat="false" ht="12.8" hidden="false" customHeight="false" outlineLevel="0" collapsed="false">
      <c r="A7104" s="0" t="s">
        <v>0</v>
      </c>
      <c r="B7104" s="0" t="n">
        <v>2018600001</v>
      </c>
      <c r="C7104" s="0" t="n">
        <v>2056053</v>
      </c>
      <c r="D7104" s="0" t="n">
        <f aca="false">C7104+4</f>
        <v>2056057</v>
      </c>
    </row>
    <row r="7105" customFormat="false" ht="12.8" hidden="false" customHeight="false" outlineLevel="0" collapsed="false">
      <c r="A7105" s="0" t="s">
        <v>0</v>
      </c>
      <c r="B7105" s="0" t="n">
        <v>2018600001</v>
      </c>
      <c r="C7105" s="0" t="n">
        <v>2056632</v>
      </c>
      <c r="D7105" s="0" t="n">
        <f aca="false">C7105+4</f>
        <v>2056636</v>
      </c>
    </row>
    <row r="7106" customFormat="false" ht="12.8" hidden="false" customHeight="false" outlineLevel="0" collapsed="false">
      <c r="A7106" s="0" t="s">
        <v>0</v>
      </c>
      <c r="B7106" s="0" t="n">
        <v>2018600001</v>
      </c>
      <c r="C7106" s="0" t="n">
        <v>2057211</v>
      </c>
      <c r="D7106" s="0" t="n">
        <f aca="false">C7106+4</f>
        <v>2057215</v>
      </c>
    </row>
    <row r="7107" customFormat="false" ht="12.8" hidden="false" customHeight="false" outlineLevel="0" collapsed="false">
      <c r="A7107" s="0" t="s">
        <v>0</v>
      </c>
      <c r="B7107" s="0" t="n">
        <v>2018600001</v>
      </c>
      <c r="C7107" s="0" t="n">
        <v>2057380</v>
      </c>
      <c r="D7107" s="0" t="n">
        <f aca="false">C7107+4</f>
        <v>2057384</v>
      </c>
    </row>
    <row r="7108" customFormat="false" ht="12.8" hidden="false" customHeight="false" outlineLevel="0" collapsed="false">
      <c r="A7108" s="0" t="s">
        <v>0</v>
      </c>
      <c r="B7108" s="0" t="n">
        <v>2018600001</v>
      </c>
      <c r="C7108" s="0" t="n">
        <v>2057575</v>
      </c>
      <c r="D7108" s="0" t="n">
        <f aca="false">C7108+4</f>
        <v>2057579</v>
      </c>
    </row>
    <row r="7109" customFormat="false" ht="12.8" hidden="false" customHeight="false" outlineLevel="0" collapsed="false">
      <c r="A7109" s="0" t="s">
        <v>0</v>
      </c>
      <c r="B7109" s="0" t="n">
        <v>2018600001</v>
      </c>
      <c r="C7109" s="0" t="n">
        <v>2057632</v>
      </c>
      <c r="D7109" s="0" t="n">
        <f aca="false">C7109+4</f>
        <v>2057636</v>
      </c>
    </row>
    <row r="7110" customFormat="false" ht="12.8" hidden="false" customHeight="false" outlineLevel="0" collapsed="false">
      <c r="A7110" s="0" t="s">
        <v>0</v>
      </c>
      <c r="B7110" s="0" t="n">
        <v>2018600001</v>
      </c>
      <c r="C7110" s="0" t="n">
        <v>2057753</v>
      </c>
      <c r="D7110" s="0" t="n">
        <f aca="false">C7110+4</f>
        <v>2057757</v>
      </c>
    </row>
    <row r="7111" customFormat="false" ht="12.8" hidden="false" customHeight="false" outlineLevel="0" collapsed="false">
      <c r="A7111" s="0" t="s">
        <v>0</v>
      </c>
      <c r="B7111" s="0" t="n">
        <v>2018600001</v>
      </c>
      <c r="C7111" s="0" t="n">
        <v>2057840</v>
      </c>
      <c r="D7111" s="0" t="n">
        <f aca="false">C7111+4</f>
        <v>2057844</v>
      </c>
    </row>
    <row r="7112" customFormat="false" ht="12.8" hidden="false" customHeight="false" outlineLevel="0" collapsed="false">
      <c r="A7112" s="0" t="s">
        <v>0</v>
      </c>
      <c r="B7112" s="0" t="n">
        <v>2018600001</v>
      </c>
      <c r="C7112" s="0" t="n">
        <v>2057951</v>
      </c>
      <c r="D7112" s="0" t="n">
        <f aca="false">C7112+4</f>
        <v>2057955</v>
      </c>
    </row>
    <row r="7113" customFormat="false" ht="12.8" hidden="false" customHeight="false" outlineLevel="0" collapsed="false">
      <c r="A7113" s="0" t="s">
        <v>0</v>
      </c>
      <c r="B7113" s="0" t="n">
        <v>2018600001</v>
      </c>
      <c r="C7113" s="0" t="n">
        <v>2058109</v>
      </c>
      <c r="D7113" s="0" t="n">
        <f aca="false">C7113+4</f>
        <v>2058113</v>
      </c>
    </row>
    <row r="7114" customFormat="false" ht="12.8" hidden="false" customHeight="false" outlineLevel="0" collapsed="false">
      <c r="A7114" s="0" t="s">
        <v>0</v>
      </c>
      <c r="B7114" s="0" t="n">
        <v>2018600001</v>
      </c>
      <c r="C7114" s="0" t="n">
        <v>2058280</v>
      </c>
      <c r="D7114" s="0" t="n">
        <f aca="false">C7114+4</f>
        <v>2058284</v>
      </c>
    </row>
    <row r="7115" customFormat="false" ht="12.8" hidden="false" customHeight="false" outlineLevel="0" collapsed="false">
      <c r="A7115" s="0" t="s">
        <v>0</v>
      </c>
      <c r="B7115" s="0" t="n">
        <v>2018600001</v>
      </c>
      <c r="C7115" s="0" t="n">
        <v>2058554</v>
      </c>
      <c r="D7115" s="0" t="n">
        <f aca="false">C7115+4</f>
        <v>2058558</v>
      </c>
    </row>
    <row r="7116" customFormat="false" ht="12.8" hidden="false" customHeight="false" outlineLevel="0" collapsed="false">
      <c r="A7116" s="0" t="s">
        <v>0</v>
      </c>
      <c r="B7116" s="0" t="n">
        <v>2018600001</v>
      </c>
      <c r="C7116" s="0" t="n">
        <v>2058779</v>
      </c>
      <c r="D7116" s="0" t="n">
        <f aca="false">C7116+4</f>
        <v>2058783</v>
      </c>
    </row>
    <row r="7117" customFormat="false" ht="12.8" hidden="false" customHeight="false" outlineLevel="0" collapsed="false">
      <c r="A7117" s="0" t="s">
        <v>0</v>
      </c>
      <c r="B7117" s="0" t="n">
        <v>2018600001</v>
      </c>
      <c r="C7117" s="0" t="n">
        <v>2058865</v>
      </c>
      <c r="D7117" s="0" t="n">
        <f aca="false">C7117+4</f>
        <v>2058869</v>
      </c>
    </row>
    <row r="7118" customFormat="false" ht="12.8" hidden="false" customHeight="false" outlineLevel="0" collapsed="false">
      <c r="A7118" s="0" t="s">
        <v>0</v>
      </c>
      <c r="B7118" s="0" t="n">
        <v>2018600001</v>
      </c>
      <c r="C7118" s="0" t="n">
        <v>2058892</v>
      </c>
      <c r="D7118" s="0" t="n">
        <f aca="false">C7118+4</f>
        <v>2058896</v>
      </c>
    </row>
    <row r="7119" customFormat="false" ht="12.8" hidden="false" customHeight="false" outlineLevel="0" collapsed="false">
      <c r="A7119" s="0" t="s">
        <v>0</v>
      </c>
      <c r="B7119" s="0" t="n">
        <v>2018600001</v>
      </c>
      <c r="C7119" s="0" t="n">
        <v>2059187</v>
      </c>
      <c r="D7119" s="0" t="n">
        <f aca="false">C7119+4</f>
        <v>2059191</v>
      </c>
    </row>
    <row r="7120" customFormat="false" ht="12.8" hidden="false" customHeight="false" outlineLevel="0" collapsed="false">
      <c r="A7120" s="0" t="s">
        <v>0</v>
      </c>
      <c r="B7120" s="0" t="n">
        <v>2018600001</v>
      </c>
      <c r="C7120" s="0" t="n">
        <v>2059485</v>
      </c>
      <c r="D7120" s="0" t="n">
        <f aca="false">C7120+4</f>
        <v>2059489</v>
      </c>
    </row>
    <row r="7121" customFormat="false" ht="12.8" hidden="false" customHeight="false" outlineLevel="0" collapsed="false">
      <c r="A7121" s="0" t="s">
        <v>0</v>
      </c>
      <c r="B7121" s="0" t="n">
        <v>2018600001</v>
      </c>
      <c r="C7121" s="0" t="n">
        <v>2059808</v>
      </c>
      <c r="D7121" s="0" t="n">
        <f aca="false">C7121+4</f>
        <v>2059812</v>
      </c>
    </row>
    <row r="7122" customFormat="false" ht="12.8" hidden="false" customHeight="false" outlineLevel="0" collapsed="false">
      <c r="A7122" s="0" t="s">
        <v>0</v>
      </c>
      <c r="B7122" s="0" t="n">
        <v>2018600001</v>
      </c>
      <c r="C7122" s="0" t="n">
        <v>2060352</v>
      </c>
      <c r="D7122" s="0" t="n">
        <f aca="false">C7122+4</f>
        <v>2060356</v>
      </c>
    </row>
    <row r="7123" customFormat="false" ht="12.8" hidden="false" customHeight="false" outlineLevel="0" collapsed="false">
      <c r="A7123" s="0" t="s">
        <v>0</v>
      </c>
      <c r="B7123" s="0" t="n">
        <v>2018600001</v>
      </c>
      <c r="C7123" s="0" t="n">
        <v>2060406</v>
      </c>
      <c r="D7123" s="0" t="n">
        <f aca="false">C7123+4</f>
        <v>2060410</v>
      </c>
    </row>
    <row r="7124" customFormat="false" ht="12.8" hidden="false" customHeight="false" outlineLevel="0" collapsed="false">
      <c r="A7124" s="0" t="s">
        <v>0</v>
      </c>
      <c r="B7124" s="0" t="n">
        <v>2018600001</v>
      </c>
      <c r="C7124" s="0" t="n">
        <v>2060898</v>
      </c>
      <c r="D7124" s="0" t="n">
        <f aca="false">C7124+4</f>
        <v>2060902</v>
      </c>
    </row>
    <row r="7125" customFormat="false" ht="12.8" hidden="false" customHeight="false" outlineLevel="0" collapsed="false">
      <c r="A7125" s="0" t="s">
        <v>0</v>
      </c>
      <c r="B7125" s="0" t="n">
        <v>2018600001</v>
      </c>
      <c r="C7125" s="0" t="n">
        <v>2061189</v>
      </c>
      <c r="D7125" s="0" t="n">
        <f aca="false">C7125+4</f>
        <v>2061193</v>
      </c>
    </row>
    <row r="7126" customFormat="false" ht="12.8" hidden="false" customHeight="false" outlineLevel="0" collapsed="false">
      <c r="A7126" s="0" t="s">
        <v>0</v>
      </c>
      <c r="B7126" s="0" t="n">
        <v>2018600001</v>
      </c>
      <c r="C7126" s="0" t="n">
        <v>2061213</v>
      </c>
      <c r="D7126" s="0" t="n">
        <f aca="false">C7126+4</f>
        <v>2061217</v>
      </c>
    </row>
    <row r="7127" customFormat="false" ht="12.8" hidden="false" customHeight="false" outlineLevel="0" collapsed="false">
      <c r="A7127" s="0" t="s">
        <v>0</v>
      </c>
      <c r="B7127" s="0" t="n">
        <v>2018600001</v>
      </c>
      <c r="C7127" s="0" t="n">
        <v>2061289</v>
      </c>
      <c r="D7127" s="0" t="n">
        <f aca="false">C7127+4</f>
        <v>2061293</v>
      </c>
    </row>
    <row r="7128" customFormat="false" ht="12.8" hidden="false" customHeight="false" outlineLevel="0" collapsed="false">
      <c r="A7128" s="0" t="s">
        <v>0</v>
      </c>
      <c r="B7128" s="0" t="n">
        <v>2018600001</v>
      </c>
      <c r="C7128" s="0" t="n">
        <v>2061606</v>
      </c>
      <c r="D7128" s="0" t="n">
        <f aca="false">C7128+4</f>
        <v>2061610</v>
      </c>
    </row>
    <row r="7129" customFormat="false" ht="12.8" hidden="false" customHeight="false" outlineLevel="0" collapsed="false">
      <c r="A7129" s="0" t="s">
        <v>0</v>
      </c>
      <c r="B7129" s="0" t="n">
        <v>2018600001</v>
      </c>
      <c r="C7129" s="0" t="n">
        <v>2062170</v>
      </c>
      <c r="D7129" s="0" t="n">
        <f aca="false">C7129+4</f>
        <v>2062174</v>
      </c>
    </row>
    <row r="7130" customFormat="false" ht="12.8" hidden="false" customHeight="false" outlineLevel="0" collapsed="false">
      <c r="A7130" s="0" t="s">
        <v>0</v>
      </c>
      <c r="B7130" s="0" t="n">
        <v>2018600001</v>
      </c>
      <c r="C7130" s="0" t="n">
        <v>2062236</v>
      </c>
      <c r="D7130" s="0" t="n">
        <f aca="false">C7130+4</f>
        <v>2062240</v>
      </c>
    </row>
    <row r="7131" customFormat="false" ht="12.8" hidden="false" customHeight="false" outlineLevel="0" collapsed="false">
      <c r="A7131" s="0" t="s">
        <v>0</v>
      </c>
      <c r="B7131" s="0" t="n">
        <v>2018600001</v>
      </c>
      <c r="C7131" s="0" t="n">
        <v>2062587</v>
      </c>
      <c r="D7131" s="0" t="n">
        <f aca="false">C7131+4</f>
        <v>2062591</v>
      </c>
    </row>
    <row r="7132" customFormat="false" ht="12.8" hidden="false" customHeight="false" outlineLevel="0" collapsed="false">
      <c r="A7132" s="0" t="s">
        <v>0</v>
      </c>
      <c r="B7132" s="0" t="n">
        <v>2018600001</v>
      </c>
      <c r="C7132" s="0" t="n">
        <v>2062799</v>
      </c>
      <c r="D7132" s="0" t="n">
        <f aca="false">C7132+4</f>
        <v>2062803</v>
      </c>
    </row>
    <row r="7133" customFormat="false" ht="12.8" hidden="false" customHeight="false" outlineLevel="0" collapsed="false">
      <c r="A7133" s="0" t="s">
        <v>0</v>
      </c>
      <c r="B7133" s="0" t="n">
        <v>2018600001</v>
      </c>
      <c r="C7133" s="0" t="n">
        <v>2063015</v>
      </c>
      <c r="D7133" s="0" t="n">
        <f aca="false">C7133+4</f>
        <v>2063019</v>
      </c>
    </row>
    <row r="7134" customFormat="false" ht="12.8" hidden="false" customHeight="false" outlineLevel="0" collapsed="false">
      <c r="A7134" s="0" t="s">
        <v>0</v>
      </c>
      <c r="B7134" s="0" t="n">
        <v>2018600001</v>
      </c>
      <c r="C7134" s="0" t="n">
        <v>2063580</v>
      </c>
      <c r="D7134" s="0" t="n">
        <f aca="false">C7134+4</f>
        <v>2063584</v>
      </c>
    </row>
    <row r="7135" customFormat="false" ht="12.8" hidden="false" customHeight="false" outlineLevel="0" collapsed="false">
      <c r="A7135" s="0" t="s">
        <v>0</v>
      </c>
      <c r="B7135" s="0" t="n">
        <v>2018600001</v>
      </c>
      <c r="C7135" s="0" t="n">
        <v>2064499</v>
      </c>
      <c r="D7135" s="0" t="n">
        <f aca="false">C7135+4</f>
        <v>2064503</v>
      </c>
    </row>
    <row r="7136" customFormat="false" ht="12.8" hidden="false" customHeight="false" outlineLevel="0" collapsed="false">
      <c r="A7136" s="0" t="s">
        <v>0</v>
      </c>
      <c r="B7136" s="0" t="n">
        <v>2018600001</v>
      </c>
      <c r="C7136" s="0" t="n">
        <v>2064534</v>
      </c>
      <c r="D7136" s="0" t="n">
        <f aca="false">C7136+4</f>
        <v>2064538</v>
      </c>
    </row>
    <row r="7137" customFormat="false" ht="12.8" hidden="false" customHeight="false" outlineLevel="0" collapsed="false">
      <c r="A7137" s="0" t="s">
        <v>0</v>
      </c>
      <c r="B7137" s="0" t="n">
        <v>2018600001</v>
      </c>
      <c r="C7137" s="0" t="n">
        <v>2065663</v>
      </c>
      <c r="D7137" s="0" t="n">
        <f aca="false">C7137+4</f>
        <v>2065667</v>
      </c>
    </row>
    <row r="7138" customFormat="false" ht="12.8" hidden="false" customHeight="false" outlineLevel="0" collapsed="false">
      <c r="A7138" s="0" t="s">
        <v>0</v>
      </c>
      <c r="B7138" s="0" t="n">
        <v>2018600001</v>
      </c>
      <c r="C7138" s="0" t="n">
        <v>2066194</v>
      </c>
      <c r="D7138" s="0" t="n">
        <f aca="false">C7138+4</f>
        <v>2066198</v>
      </c>
    </row>
    <row r="7139" customFormat="false" ht="12.8" hidden="false" customHeight="false" outlineLevel="0" collapsed="false">
      <c r="A7139" s="0" t="s">
        <v>0</v>
      </c>
      <c r="B7139" s="0" t="n">
        <v>2018600001</v>
      </c>
      <c r="C7139" s="0" t="n">
        <v>2066635</v>
      </c>
      <c r="D7139" s="0" t="n">
        <f aca="false">C7139+4</f>
        <v>2066639</v>
      </c>
    </row>
    <row r="7140" customFormat="false" ht="12.8" hidden="false" customHeight="false" outlineLevel="0" collapsed="false">
      <c r="A7140" s="0" t="s">
        <v>0</v>
      </c>
      <c r="B7140" s="0" t="n">
        <v>2018600001</v>
      </c>
      <c r="C7140" s="0" t="n">
        <v>2066774</v>
      </c>
      <c r="D7140" s="0" t="n">
        <f aca="false">C7140+4</f>
        <v>2066778</v>
      </c>
    </row>
    <row r="7141" customFormat="false" ht="12.8" hidden="false" customHeight="false" outlineLevel="0" collapsed="false">
      <c r="A7141" s="0" t="s">
        <v>0</v>
      </c>
      <c r="B7141" s="0" t="n">
        <v>2018600001</v>
      </c>
      <c r="C7141" s="0" t="n">
        <v>2067163</v>
      </c>
      <c r="D7141" s="0" t="n">
        <f aca="false">C7141+4</f>
        <v>2067167</v>
      </c>
    </row>
    <row r="7142" customFormat="false" ht="12.8" hidden="false" customHeight="false" outlineLevel="0" collapsed="false">
      <c r="A7142" s="0" t="s">
        <v>0</v>
      </c>
      <c r="B7142" s="0" t="n">
        <v>2018600001</v>
      </c>
      <c r="C7142" s="0" t="n">
        <v>2067305</v>
      </c>
      <c r="D7142" s="0" t="n">
        <f aca="false">C7142+4</f>
        <v>2067309</v>
      </c>
    </row>
    <row r="7143" customFormat="false" ht="12.8" hidden="false" customHeight="false" outlineLevel="0" collapsed="false">
      <c r="A7143" s="0" t="s">
        <v>0</v>
      </c>
      <c r="B7143" s="0" t="n">
        <v>2018600001</v>
      </c>
      <c r="C7143" s="0" t="n">
        <v>2067512</v>
      </c>
      <c r="D7143" s="0" t="n">
        <f aca="false">C7143+4</f>
        <v>2067516</v>
      </c>
    </row>
    <row r="7144" customFormat="false" ht="12.8" hidden="false" customHeight="false" outlineLevel="0" collapsed="false">
      <c r="A7144" s="0" t="s">
        <v>0</v>
      </c>
      <c r="B7144" s="0" t="n">
        <v>2018600001</v>
      </c>
      <c r="C7144" s="0" t="n">
        <v>2067994</v>
      </c>
      <c r="D7144" s="0" t="n">
        <f aca="false">C7144+4</f>
        <v>2067998</v>
      </c>
    </row>
    <row r="7145" customFormat="false" ht="12.8" hidden="false" customHeight="false" outlineLevel="0" collapsed="false">
      <c r="A7145" s="0" t="s">
        <v>0</v>
      </c>
      <c r="B7145" s="0" t="n">
        <v>2018600001</v>
      </c>
      <c r="C7145" s="0" t="n">
        <v>2069073</v>
      </c>
      <c r="D7145" s="0" t="n">
        <f aca="false">C7145+4</f>
        <v>2069077</v>
      </c>
    </row>
    <row r="7146" customFormat="false" ht="12.8" hidden="false" customHeight="false" outlineLevel="0" collapsed="false">
      <c r="A7146" s="0" t="s">
        <v>0</v>
      </c>
      <c r="B7146" s="0" t="n">
        <v>2018600001</v>
      </c>
      <c r="C7146" s="0" t="n">
        <v>2069101</v>
      </c>
      <c r="D7146" s="0" t="n">
        <f aca="false">C7146+4</f>
        <v>2069105</v>
      </c>
    </row>
    <row r="7147" customFormat="false" ht="12.8" hidden="false" customHeight="false" outlineLevel="0" collapsed="false">
      <c r="A7147" s="0" t="s">
        <v>0</v>
      </c>
      <c r="B7147" s="0" t="n">
        <v>2018600001</v>
      </c>
      <c r="C7147" s="0" t="n">
        <v>2069106</v>
      </c>
      <c r="D7147" s="0" t="n">
        <f aca="false">C7147+4</f>
        <v>2069110</v>
      </c>
    </row>
    <row r="7148" customFormat="false" ht="12.8" hidden="false" customHeight="false" outlineLevel="0" collapsed="false">
      <c r="A7148" s="0" t="s">
        <v>0</v>
      </c>
      <c r="B7148" s="0" t="n">
        <v>2018600001</v>
      </c>
      <c r="C7148" s="0" t="n">
        <v>2069703</v>
      </c>
      <c r="D7148" s="0" t="n">
        <f aca="false">C7148+4</f>
        <v>2069707</v>
      </c>
    </row>
    <row r="7149" customFormat="false" ht="12.8" hidden="false" customHeight="false" outlineLevel="0" collapsed="false">
      <c r="A7149" s="0" t="s">
        <v>0</v>
      </c>
      <c r="B7149" s="0" t="n">
        <v>2018600001</v>
      </c>
      <c r="C7149" s="0" t="n">
        <v>2070071</v>
      </c>
      <c r="D7149" s="0" t="n">
        <f aca="false">C7149+4</f>
        <v>2070075</v>
      </c>
    </row>
    <row r="7150" customFormat="false" ht="12.8" hidden="false" customHeight="false" outlineLevel="0" collapsed="false">
      <c r="A7150" s="0" t="s">
        <v>0</v>
      </c>
      <c r="B7150" s="0" t="n">
        <v>2018600001</v>
      </c>
      <c r="C7150" s="0" t="n">
        <v>2070246</v>
      </c>
      <c r="D7150" s="0" t="n">
        <f aca="false">C7150+4</f>
        <v>2070250</v>
      </c>
    </row>
    <row r="7151" customFormat="false" ht="12.8" hidden="false" customHeight="false" outlineLevel="0" collapsed="false">
      <c r="A7151" s="0" t="s">
        <v>0</v>
      </c>
      <c r="B7151" s="0" t="n">
        <v>2018600001</v>
      </c>
      <c r="C7151" s="0" t="n">
        <v>2070640</v>
      </c>
      <c r="D7151" s="0" t="n">
        <f aca="false">C7151+4</f>
        <v>2070644</v>
      </c>
    </row>
    <row r="7152" customFormat="false" ht="12.8" hidden="false" customHeight="false" outlineLevel="0" collapsed="false">
      <c r="A7152" s="0" t="s">
        <v>0</v>
      </c>
      <c r="B7152" s="0" t="n">
        <v>2018600001</v>
      </c>
      <c r="C7152" s="0" t="n">
        <v>2070737</v>
      </c>
      <c r="D7152" s="0" t="n">
        <f aca="false">C7152+4</f>
        <v>2070741</v>
      </c>
    </row>
    <row r="7153" customFormat="false" ht="12.8" hidden="false" customHeight="false" outlineLevel="0" collapsed="false">
      <c r="A7153" s="0" t="s">
        <v>0</v>
      </c>
      <c r="B7153" s="0" t="n">
        <v>2018600001</v>
      </c>
      <c r="C7153" s="0" t="n">
        <v>2071324</v>
      </c>
      <c r="D7153" s="0" t="n">
        <f aca="false">C7153+4</f>
        <v>2071328</v>
      </c>
    </row>
    <row r="7154" customFormat="false" ht="12.8" hidden="false" customHeight="false" outlineLevel="0" collapsed="false">
      <c r="A7154" s="0" t="s">
        <v>0</v>
      </c>
      <c r="B7154" s="0" t="n">
        <v>2018600001</v>
      </c>
      <c r="C7154" s="0" t="n">
        <v>2071679</v>
      </c>
      <c r="D7154" s="0" t="n">
        <f aca="false">C7154+4</f>
        <v>2071683</v>
      </c>
    </row>
    <row r="7155" customFormat="false" ht="12.8" hidden="false" customHeight="false" outlineLevel="0" collapsed="false">
      <c r="A7155" s="0" t="s">
        <v>0</v>
      </c>
      <c r="B7155" s="0" t="n">
        <v>2018600001</v>
      </c>
      <c r="C7155" s="0" t="n">
        <v>2072233</v>
      </c>
      <c r="D7155" s="0" t="n">
        <f aca="false">C7155+4</f>
        <v>2072237</v>
      </c>
    </row>
    <row r="7156" customFormat="false" ht="12.8" hidden="false" customHeight="false" outlineLevel="0" collapsed="false">
      <c r="A7156" s="0" t="s">
        <v>0</v>
      </c>
      <c r="B7156" s="0" t="n">
        <v>2018600001</v>
      </c>
      <c r="C7156" s="0" t="n">
        <v>2072242</v>
      </c>
      <c r="D7156" s="0" t="n">
        <f aca="false">C7156+4</f>
        <v>2072246</v>
      </c>
    </row>
    <row r="7157" customFormat="false" ht="12.8" hidden="false" customHeight="false" outlineLevel="0" collapsed="false">
      <c r="A7157" s="0" t="s">
        <v>0</v>
      </c>
      <c r="B7157" s="0" t="n">
        <v>2018600001</v>
      </c>
      <c r="C7157" s="0" t="n">
        <v>2072477</v>
      </c>
      <c r="D7157" s="0" t="n">
        <f aca="false">C7157+4</f>
        <v>2072481</v>
      </c>
    </row>
    <row r="7158" customFormat="false" ht="12.8" hidden="false" customHeight="false" outlineLevel="0" collapsed="false">
      <c r="A7158" s="0" t="s">
        <v>0</v>
      </c>
      <c r="B7158" s="0" t="n">
        <v>2018600001</v>
      </c>
      <c r="C7158" s="0" t="n">
        <v>2073657</v>
      </c>
      <c r="D7158" s="0" t="n">
        <f aca="false">C7158+4</f>
        <v>2073661</v>
      </c>
    </row>
    <row r="7159" customFormat="false" ht="12.8" hidden="false" customHeight="false" outlineLevel="0" collapsed="false">
      <c r="A7159" s="0" t="s">
        <v>0</v>
      </c>
      <c r="B7159" s="0" t="n">
        <v>2018600001</v>
      </c>
      <c r="C7159" s="0" t="n">
        <v>2073796</v>
      </c>
      <c r="D7159" s="0" t="n">
        <f aca="false">C7159+4</f>
        <v>2073800</v>
      </c>
    </row>
    <row r="7160" customFormat="false" ht="12.8" hidden="false" customHeight="false" outlineLevel="0" collapsed="false">
      <c r="A7160" s="0" t="s">
        <v>0</v>
      </c>
      <c r="B7160" s="0" t="n">
        <v>2018600001</v>
      </c>
      <c r="C7160" s="0" t="n">
        <v>2073832</v>
      </c>
      <c r="D7160" s="0" t="n">
        <f aca="false">C7160+4</f>
        <v>2073836</v>
      </c>
    </row>
    <row r="7161" customFormat="false" ht="12.8" hidden="false" customHeight="false" outlineLevel="0" collapsed="false">
      <c r="A7161" s="0" t="s">
        <v>0</v>
      </c>
      <c r="B7161" s="0" t="n">
        <v>2018600001</v>
      </c>
      <c r="C7161" s="0" t="n">
        <v>2074173</v>
      </c>
      <c r="D7161" s="0" t="n">
        <f aca="false">C7161+4</f>
        <v>2074177</v>
      </c>
    </row>
    <row r="7162" customFormat="false" ht="12.8" hidden="false" customHeight="false" outlineLevel="0" collapsed="false">
      <c r="A7162" s="0" t="s">
        <v>0</v>
      </c>
      <c r="B7162" s="0" t="n">
        <v>2018600001</v>
      </c>
      <c r="C7162" s="0" t="n">
        <v>2074328</v>
      </c>
      <c r="D7162" s="0" t="n">
        <f aca="false">C7162+4</f>
        <v>2074332</v>
      </c>
    </row>
    <row r="7163" customFormat="false" ht="12.8" hidden="false" customHeight="false" outlineLevel="0" collapsed="false">
      <c r="A7163" s="0" t="s">
        <v>0</v>
      </c>
      <c r="B7163" s="0" t="n">
        <v>2018600001</v>
      </c>
      <c r="C7163" s="0" t="n">
        <v>2074526</v>
      </c>
      <c r="D7163" s="0" t="n">
        <f aca="false">C7163+4</f>
        <v>2074530</v>
      </c>
    </row>
    <row r="7164" customFormat="false" ht="12.8" hidden="false" customHeight="false" outlineLevel="0" collapsed="false">
      <c r="A7164" s="0" t="s">
        <v>0</v>
      </c>
      <c r="B7164" s="0" t="n">
        <v>2018600001</v>
      </c>
      <c r="C7164" s="0" t="n">
        <v>2074693</v>
      </c>
      <c r="D7164" s="0" t="n">
        <f aca="false">C7164+4</f>
        <v>2074697</v>
      </c>
    </row>
    <row r="7165" customFormat="false" ht="12.8" hidden="false" customHeight="false" outlineLevel="0" collapsed="false">
      <c r="A7165" s="0" t="s">
        <v>0</v>
      </c>
      <c r="B7165" s="0" t="n">
        <v>2018600001</v>
      </c>
      <c r="C7165" s="0" t="n">
        <v>2074787</v>
      </c>
      <c r="D7165" s="0" t="n">
        <f aca="false">C7165+4</f>
        <v>2074791</v>
      </c>
    </row>
    <row r="7166" customFormat="false" ht="12.8" hidden="false" customHeight="false" outlineLevel="0" collapsed="false">
      <c r="A7166" s="0" t="s">
        <v>0</v>
      </c>
      <c r="B7166" s="0" t="n">
        <v>2018600001</v>
      </c>
      <c r="C7166" s="0" t="n">
        <v>2074823</v>
      </c>
      <c r="D7166" s="0" t="n">
        <f aca="false">C7166+4</f>
        <v>2074827</v>
      </c>
    </row>
    <row r="7167" customFormat="false" ht="12.8" hidden="false" customHeight="false" outlineLevel="0" collapsed="false">
      <c r="A7167" s="0" t="s">
        <v>0</v>
      </c>
      <c r="B7167" s="0" t="n">
        <v>2018600001</v>
      </c>
      <c r="C7167" s="0" t="n">
        <v>2075099</v>
      </c>
      <c r="D7167" s="0" t="n">
        <f aca="false">C7167+4</f>
        <v>2075103</v>
      </c>
    </row>
    <row r="7168" customFormat="false" ht="12.8" hidden="false" customHeight="false" outlineLevel="0" collapsed="false">
      <c r="A7168" s="0" t="s">
        <v>0</v>
      </c>
      <c r="B7168" s="0" t="n">
        <v>2018600001</v>
      </c>
      <c r="C7168" s="0" t="n">
        <v>2075748</v>
      </c>
      <c r="D7168" s="0" t="n">
        <f aca="false">C7168+4</f>
        <v>2075752</v>
      </c>
    </row>
    <row r="7169" customFormat="false" ht="12.8" hidden="false" customHeight="false" outlineLevel="0" collapsed="false">
      <c r="A7169" s="0" t="s">
        <v>0</v>
      </c>
      <c r="B7169" s="0" t="n">
        <v>2018600001</v>
      </c>
      <c r="C7169" s="0" t="n">
        <v>2076528</v>
      </c>
      <c r="D7169" s="0" t="n">
        <f aca="false">C7169+4</f>
        <v>2076532</v>
      </c>
    </row>
    <row r="7170" customFormat="false" ht="12.8" hidden="false" customHeight="false" outlineLevel="0" collapsed="false">
      <c r="A7170" s="0" t="s">
        <v>0</v>
      </c>
      <c r="B7170" s="0" t="n">
        <v>2018600001</v>
      </c>
      <c r="C7170" s="0" t="n">
        <v>2076634</v>
      </c>
      <c r="D7170" s="0" t="n">
        <f aca="false">C7170+4</f>
        <v>2076638</v>
      </c>
    </row>
    <row r="7171" customFormat="false" ht="12.8" hidden="false" customHeight="false" outlineLevel="0" collapsed="false">
      <c r="A7171" s="0" t="s">
        <v>0</v>
      </c>
      <c r="B7171" s="0" t="n">
        <v>2018600001</v>
      </c>
      <c r="C7171" s="0" t="n">
        <v>2077047</v>
      </c>
      <c r="D7171" s="0" t="n">
        <f aca="false">C7171+4</f>
        <v>2077051</v>
      </c>
    </row>
    <row r="7172" customFormat="false" ht="12.8" hidden="false" customHeight="false" outlineLevel="0" collapsed="false">
      <c r="A7172" s="0" t="s">
        <v>0</v>
      </c>
      <c r="B7172" s="0" t="n">
        <v>2018600001</v>
      </c>
      <c r="C7172" s="0" t="n">
        <v>2077147</v>
      </c>
      <c r="D7172" s="0" t="n">
        <f aca="false">C7172+4</f>
        <v>2077151</v>
      </c>
    </row>
    <row r="7173" customFormat="false" ht="12.8" hidden="false" customHeight="false" outlineLevel="0" collapsed="false">
      <c r="A7173" s="0" t="s">
        <v>0</v>
      </c>
      <c r="B7173" s="0" t="n">
        <v>2018600001</v>
      </c>
      <c r="C7173" s="0" t="n">
        <v>2077275</v>
      </c>
      <c r="D7173" s="0" t="n">
        <f aca="false">C7173+4</f>
        <v>2077279</v>
      </c>
    </row>
    <row r="7174" customFormat="false" ht="12.8" hidden="false" customHeight="false" outlineLevel="0" collapsed="false">
      <c r="A7174" s="0" t="s">
        <v>0</v>
      </c>
      <c r="B7174" s="0" t="n">
        <v>2018600001</v>
      </c>
      <c r="C7174" s="0" t="n">
        <v>2077633</v>
      </c>
      <c r="D7174" s="0" t="n">
        <f aca="false">C7174+4</f>
        <v>2077637</v>
      </c>
    </row>
    <row r="7175" customFormat="false" ht="12.8" hidden="false" customHeight="false" outlineLevel="0" collapsed="false">
      <c r="A7175" s="0" t="s">
        <v>0</v>
      </c>
      <c r="B7175" s="0" t="n">
        <v>2018600001</v>
      </c>
      <c r="C7175" s="0" t="n">
        <v>2077680</v>
      </c>
      <c r="D7175" s="0" t="n">
        <f aca="false">C7175+4</f>
        <v>2077684</v>
      </c>
    </row>
    <row r="7176" customFormat="false" ht="12.8" hidden="false" customHeight="false" outlineLevel="0" collapsed="false">
      <c r="A7176" s="0" t="s">
        <v>0</v>
      </c>
      <c r="B7176" s="0" t="n">
        <v>2018600001</v>
      </c>
      <c r="C7176" s="0" t="n">
        <v>2078325</v>
      </c>
      <c r="D7176" s="0" t="n">
        <f aca="false">C7176+4</f>
        <v>2078329</v>
      </c>
    </row>
    <row r="7177" customFormat="false" ht="12.8" hidden="false" customHeight="false" outlineLevel="0" collapsed="false">
      <c r="A7177" s="0" t="s">
        <v>0</v>
      </c>
      <c r="B7177" s="0" t="n">
        <v>2018600001</v>
      </c>
      <c r="C7177" s="0" t="n">
        <v>2078851</v>
      </c>
      <c r="D7177" s="0" t="n">
        <f aca="false">C7177+4</f>
        <v>2078855</v>
      </c>
    </row>
    <row r="7178" customFormat="false" ht="12.8" hidden="false" customHeight="false" outlineLevel="0" collapsed="false">
      <c r="A7178" s="0" t="s">
        <v>0</v>
      </c>
      <c r="B7178" s="0" t="n">
        <v>2018600001</v>
      </c>
      <c r="C7178" s="0" t="n">
        <v>2080357</v>
      </c>
      <c r="D7178" s="0" t="n">
        <f aca="false">C7178+4</f>
        <v>2080361</v>
      </c>
    </row>
    <row r="7179" customFormat="false" ht="12.8" hidden="false" customHeight="false" outlineLevel="0" collapsed="false">
      <c r="A7179" s="0" t="s">
        <v>0</v>
      </c>
      <c r="B7179" s="0" t="n">
        <v>2018600001</v>
      </c>
      <c r="C7179" s="0" t="n">
        <v>2080800</v>
      </c>
      <c r="D7179" s="0" t="n">
        <f aca="false">C7179+4</f>
        <v>2080804</v>
      </c>
    </row>
    <row r="7180" customFormat="false" ht="12.8" hidden="false" customHeight="false" outlineLevel="0" collapsed="false">
      <c r="A7180" s="0" t="s">
        <v>0</v>
      </c>
      <c r="B7180" s="0" t="n">
        <v>2018600001</v>
      </c>
      <c r="C7180" s="0" t="n">
        <v>2081347</v>
      </c>
      <c r="D7180" s="0" t="n">
        <f aca="false">C7180+4</f>
        <v>2081351</v>
      </c>
    </row>
    <row r="7181" customFormat="false" ht="12.8" hidden="false" customHeight="false" outlineLevel="0" collapsed="false">
      <c r="A7181" s="0" t="s">
        <v>0</v>
      </c>
      <c r="B7181" s="0" t="n">
        <v>2018600001</v>
      </c>
      <c r="C7181" s="0" t="n">
        <v>2081451</v>
      </c>
      <c r="D7181" s="0" t="n">
        <f aca="false">C7181+4</f>
        <v>2081455</v>
      </c>
    </row>
    <row r="7182" customFormat="false" ht="12.8" hidden="false" customHeight="false" outlineLevel="0" collapsed="false">
      <c r="A7182" s="0" t="s">
        <v>0</v>
      </c>
      <c r="B7182" s="0" t="n">
        <v>2018600001</v>
      </c>
      <c r="C7182" s="0" t="n">
        <v>2081640</v>
      </c>
      <c r="D7182" s="0" t="n">
        <f aca="false">C7182+4</f>
        <v>2081644</v>
      </c>
    </row>
    <row r="7183" customFormat="false" ht="12.8" hidden="false" customHeight="false" outlineLevel="0" collapsed="false">
      <c r="A7183" s="0" t="s">
        <v>0</v>
      </c>
      <c r="B7183" s="0" t="n">
        <v>2018600001</v>
      </c>
      <c r="C7183" s="0" t="n">
        <v>2081835</v>
      </c>
      <c r="D7183" s="0" t="n">
        <f aca="false">C7183+4</f>
        <v>2081839</v>
      </c>
    </row>
    <row r="7184" customFormat="false" ht="12.8" hidden="false" customHeight="false" outlineLevel="0" collapsed="false">
      <c r="A7184" s="0" t="s">
        <v>0</v>
      </c>
      <c r="B7184" s="0" t="n">
        <v>2018600001</v>
      </c>
      <c r="C7184" s="0" t="n">
        <v>2082405</v>
      </c>
      <c r="D7184" s="0" t="n">
        <f aca="false">C7184+4</f>
        <v>2082409</v>
      </c>
    </row>
    <row r="7185" customFormat="false" ht="12.8" hidden="false" customHeight="false" outlineLevel="0" collapsed="false">
      <c r="A7185" s="0" t="s">
        <v>0</v>
      </c>
      <c r="B7185" s="0" t="n">
        <v>2018600001</v>
      </c>
      <c r="C7185" s="0" t="n">
        <v>2082737</v>
      </c>
      <c r="D7185" s="0" t="n">
        <f aca="false">C7185+4</f>
        <v>2082741</v>
      </c>
    </row>
    <row r="7186" customFormat="false" ht="12.8" hidden="false" customHeight="false" outlineLevel="0" collapsed="false">
      <c r="A7186" s="0" t="s">
        <v>0</v>
      </c>
      <c r="B7186" s="0" t="n">
        <v>2018600001</v>
      </c>
      <c r="C7186" s="0" t="n">
        <v>2082974</v>
      </c>
      <c r="D7186" s="0" t="n">
        <f aca="false">C7186+4</f>
        <v>2082978</v>
      </c>
    </row>
    <row r="7187" customFormat="false" ht="12.8" hidden="false" customHeight="false" outlineLevel="0" collapsed="false">
      <c r="A7187" s="0" t="s">
        <v>0</v>
      </c>
      <c r="B7187" s="0" t="n">
        <v>2018600001</v>
      </c>
      <c r="C7187" s="0" t="n">
        <v>2083085</v>
      </c>
      <c r="D7187" s="0" t="n">
        <f aca="false">C7187+4</f>
        <v>2083089</v>
      </c>
    </row>
    <row r="7188" customFormat="false" ht="12.8" hidden="false" customHeight="false" outlineLevel="0" collapsed="false">
      <c r="A7188" s="0" t="s">
        <v>0</v>
      </c>
      <c r="B7188" s="0" t="n">
        <v>2018600001</v>
      </c>
      <c r="C7188" s="0" t="n">
        <v>2083148</v>
      </c>
      <c r="D7188" s="0" t="n">
        <f aca="false">C7188+4</f>
        <v>2083152</v>
      </c>
    </row>
    <row r="7189" customFormat="false" ht="12.8" hidden="false" customHeight="false" outlineLevel="0" collapsed="false">
      <c r="A7189" s="0" t="s">
        <v>0</v>
      </c>
      <c r="B7189" s="0" t="n">
        <v>2018600001</v>
      </c>
      <c r="C7189" s="0" t="n">
        <v>2083213</v>
      </c>
      <c r="D7189" s="0" t="n">
        <f aca="false">C7189+4</f>
        <v>2083217</v>
      </c>
    </row>
    <row r="7190" customFormat="false" ht="12.8" hidden="false" customHeight="false" outlineLevel="0" collapsed="false">
      <c r="A7190" s="0" t="s">
        <v>0</v>
      </c>
      <c r="B7190" s="0" t="n">
        <v>2018600001</v>
      </c>
      <c r="C7190" s="0" t="n">
        <v>2083418</v>
      </c>
      <c r="D7190" s="0" t="n">
        <f aca="false">C7190+4</f>
        <v>2083422</v>
      </c>
    </row>
    <row r="7191" customFormat="false" ht="12.8" hidden="false" customHeight="false" outlineLevel="0" collapsed="false">
      <c r="A7191" s="0" t="s">
        <v>0</v>
      </c>
      <c r="B7191" s="0" t="n">
        <v>2018600001</v>
      </c>
      <c r="C7191" s="0" t="n">
        <v>2083423</v>
      </c>
      <c r="D7191" s="0" t="n">
        <f aca="false">C7191+4</f>
        <v>2083427</v>
      </c>
    </row>
    <row r="7192" customFormat="false" ht="12.8" hidden="false" customHeight="false" outlineLevel="0" collapsed="false">
      <c r="A7192" s="0" t="s">
        <v>0</v>
      </c>
      <c r="B7192" s="0" t="n">
        <v>2018600001</v>
      </c>
      <c r="C7192" s="0" t="n">
        <v>2084116</v>
      </c>
      <c r="D7192" s="0" t="n">
        <f aca="false">C7192+4</f>
        <v>2084120</v>
      </c>
    </row>
    <row r="7193" customFormat="false" ht="12.8" hidden="false" customHeight="false" outlineLevel="0" collapsed="false">
      <c r="A7193" s="0" t="s">
        <v>0</v>
      </c>
      <c r="B7193" s="0" t="n">
        <v>2018600001</v>
      </c>
      <c r="C7193" s="0" t="n">
        <v>2084396</v>
      </c>
      <c r="D7193" s="0" t="n">
        <f aca="false">C7193+4</f>
        <v>2084400</v>
      </c>
    </row>
    <row r="7194" customFormat="false" ht="12.8" hidden="false" customHeight="false" outlineLevel="0" collapsed="false">
      <c r="A7194" s="0" t="s">
        <v>0</v>
      </c>
      <c r="B7194" s="0" t="n">
        <v>2018600001</v>
      </c>
      <c r="C7194" s="0" t="n">
        <v>2084901</v>
      </c>
      <c r="D7194" s="0" t="n">
        <f aca="false">C7194+4</f>
        <v>2084905</v>
      </c>
    </row>
    <row r="7195" customFormat="false" ht="12.8" hidden="false" customHeight="false" outlineLevel="0" collapsed="false">
      <c r="A7195" s="0" t="s">
        <v>0</v>
      </c>
      <c r="B7195" s="0" t="n">
        <v>2018600001</v>
      </c>
      <c r="C7195" s="0" t="n">
        <v>2085127</v>
      </c>
      <c r="D7195" s="0" t="n">
        <f aca="false">C7195+4</f>
        <v>2085131</v>
      </c>
    </row>
    <row r="7196" customFormat="false" ht="12.8" hidden="false" customHeight="false" outlineLevel="0" collapsed="false">
      <c r="A7196" s="0" t="s">
        <v>0</v>
      </c>
      <c r="B7196" s="0" t="n">
        <v>2018600001</v>
      </c>
      <c r="C7196" s="0" t="n">
        <v>2085164</v>
      </c>
      <c r="D7196" s="0" t="n">
        <f aca="false">C7196+4</f>
        <v>2085168</v>
      </c>
    </row>
    <row r="7197" customFormat="false" ht="12.8" hidden="false" customHeight="false" outlineLevel="0" collapsed="false">
      <c r="A7197" s="0" t="s">
        <v>0</v>
      </c>
      <c r="B7197" s="0" t="n">
        <v>2018600001</v>
      </c>
      <c r="C7197" s="0" t="n">
        <v>2085489</v>
      </c>
      <c r="D7197" s="0" t="n">
        <f aca="false">C7197+4</f>
        <v>2085493</v>
      </c>
    </row>
    <row r="7198" customFormat="false" ht="12.8" hidden="false" customHeight="false" outlineLevel="0" collapsed="false">
      <c r="A7198" s="0" t="s">
        <v>0</v>
      </c>
      <c r="B7198" s="0" t="n">
        <v>2018600001</v>
      </c>
      <c r="C7198" s="0" t="n">
        <v>2086369</v>
      </c>
      <c r="D7198" s="0" t="n">
        <f aca="false">C7198+4</f>
        <v>2086373</v>
      </c>
    </row>
    <row r="7199" customFormat="false" ht="12.8" hidden="false" customHeight="false" outlineLevel="0" collapsed="false">
      <c r="A7199" s="0" t="s">
        <v>0</v>
      </c>
      <c r="B7199" s="0" t="n">
        <v>2018600001</v>
      </c>
      <c r="C7199" s="0" t="n">
        <v>2086664</v>
      </c>
      <c r="D7199" s="0" t="n">
        <f aca="false">C7199+4</f>
        <v>2086668</v>
      </c>
    </row>
    <row r="7200" customFormat="false" ht="12.8" hidden="false" customHeight="false" outlineLevel="0" collapsed="false">
      <c r="A7200" s="0" t="s">
        <v>0</v>
      </c>
      <c r="B7200" s="0" t="n">
        <v>2018600001</v>
      </c>
      <c r="C7200" s="0" t="n">
        <v>2087201</v>
      </c>
      <c r="D7200" s="0" t="n">
        <f aca="false">C7200+4</f>
        <v>2087205</v>
      </c>
    </row>
    <row r="7201" customFormat="false" ht="12.8" hidden="false" customHeight="false" outlineLevel="0" collapsed="false">
      <c r="A7201" s="0" t="s">
        <v>0</v>
      </c>
      <c r="B7201" s="0" t="n">
        <v>2018600001</v>
      </c>
      <c r="C7201" s="0" t="n">
        <v>2089173</v>
      </c>
      <c r="D7201" s="0" t="n">
        <f aca="false">C7201+4</f>
        <v>2089177</v>
      </c>
    </row>
    <row r="7202" customFormat="false" ht="12.8" hidden="false" customHeight="false" outlineLevel="0" collapsed="false">
      <c r="A7202" s="0" t="s">
        <v>0</v>
      </c>
      <c r="B7202" s="0" t="n">
        <v>2018600001</v>
      </c>
      <c r="C7202" s="0" t="n">
        <v>2089911</v>
      </c>
      <c r="D7202" s="0" t="n">
        <f aca="false">C7202+4</f>
        <v>2089915</v>
      </c>
    </row>
    <row r="7203" customFormat="false" ht="12.8" hidden="false" customHeight="false" outlineLevel="0" collapsed="false">
      <c r="A7203" s="0" t="s">
        <v>0</v>
      </c>
      <c r="B7203" s="0" t="n">
        <v>2018600001</v>
      </c>
      <c r="C7203" s="0" t="n">
        <v>2090812</v>
      </c>
      <c r="D7203" s="0" t="n">
        <f aca="false">C7203+4</f>
        <v>2090816</v>
      </c>
    </row>
    <row r="7204" customFormat="false" ht="12.8" hidden="false" customHeight="false" outlineLevel="0" collapsed="false">
      <c r="A7204" s="0" t="s">
        <v>0</v>
      </c>
      <c r="B7204" s="0" t="n">
        <v>2018600001</v>
      </c>
      <c r="C7204" s="0" t="n">
        <v>2090840</v>
      </c>
      <c r="D7204" s="0" t="n">
        <f aca="false">C7204+4</f>
        <v>2090844</v>
      </c>
    </row>
    <row r="7205" customFormat="false" ht="12.8" hidden="false" customHeight="false" outlineLevel="0" collapsed="false">
      <c r="A7205" s="0" t="s">
        <v>0</v>
      </c>
      <c r="B7205" s="0" t="n">
        <v>2018600001</v>
      </c>
      <c r="C7205" s="0" t="n">
        <v>2091101</v>
      </c>
      <c r="D7205" s="0" t="n">
        <f aca="false">C7205+4</f>
        <v>2091105</v>
      </c>
    </row>
    <row r="7206" customFormat="false" ht="12.8" hidden="false" customHeight="false" outlineLevel="0" collapsed="false">
      <c r="A7206" s="0" t="s">
        <v>0</v>
      </c>
      <c r="B7206" s="0" t="n">
        <v>2018600001</v>
      </c>
      <c r="C7206" s="0" t="n">
        <v>2091281</v>
      </c>
      <c r="D7206" s="0" t="n">
        <f aca="false">C7206+4</f>
        <v>2091285</v>
      </c>
    </row>
    <row r="7207" customFormat="false" ht="12.8" hidden="false" customHeight="false" outlineLevel="0" collapsed="false">
      <c r="A7207" s="0" t="s">
        <v>0</v>
      </c>
      <c r="B7207" s="0" t="n">
        <v>2018600001</v>
      </c>
      <c r="C7207" s="0" t="n">
        <v>2091349</v>
      </c>
      <c r="D7207" s="0" t="n">
        <f aca="false">C7207+4</f>
        <v>2091353</v>
      </c>
    </row>
    <row r="7208" customFormat="false" ht="12.8" hidden="false" customHeight="false" outlineLevel="0" collapsed="false">
      <c r="A7208" s="0" t="s">
        <v>0</v>
      </c>
      <c r="B7208" s="0" t="n">
        <v>2018600001</v>
      </c>
      <c r="C7208" s="0" t="n">
        <v>2091408</v>
      </c>
      <c r="D7208" s="0" t="n">
        <f aca="false">C7208+4</f>
        <v>2091412</v>
      </c>
    </row>
    <row r="7209" customFormat="false" ht="12.8" hidden="false" customHeight="false" outlineLevel="0" collapsed="false">
      <c r="A7209" s="0" t="s">
        <v>0</v>
      </c>
      <c r="B7209" s="0" t="n">
        <v>2018600001</v>
      </c>
      <c r="C7209" s="0" t="n">
        <v>2091490</v>
      </c>
      <c r="D7209" s="0" t="n">
        <f aca="false">C7209+4</f>
        <v>2091494</v>
      </c>
    </row>
    <row r="7210" customFormat="false" ht="12.8" hidden="false" customHeight="false" outlineLevel="0" collapsed="false">
      <c r="A7210" s="0" t="s">
        <v>0</v>
      </c>
      <c r="B7210" s="0" t="n">
        <v>2018600001</v>
      </c>
      <c r="C7210" s="0" t="n">
        <v>2091511</v>
      </c>
      <c r="D7210" s="0" t="n">
        <f aca="false">C7210+4</f>
        <v>2091515</v>
      </c>
    </row>
    <row r="7211" customFormat="false" ht="12.8" hidden="false" customHeight="false" outlineLevel="0" collapsed="false">
      <c r="A7211" s="0" t="s">
        <v>0</v>
      </c>
      <c r="B7211" s="0" t="n">
        <v>2018600001</v>
      </c>
      <c r="C7211" s="0" t="n">
        <v>2091694</v>
      </c>
      <c r="D7211" s="0" t="n">
        <f aca="false">C7211+4</f>
        <v>2091698</v>
      </c>
    </row>
    <row r="7212" customFormat="false" ht="12.8" hidden="false" customHeight="false" outlineLevel="0" collapsed="false">
      <c r="A7212" s="0" t="s">
        <v>0</v>
      </c>
      <c r="B7212" s="0" t="n">
        <v>2018600001</v>
      </c>
      <c r="C7212" s="0" t="n">
        <v>2091952</v>
      </c>
      <c r="D7212" s="0" t="n">
        <f aca="false">C7212+4</f>
        <v>2091956</v>
      </c>
    </row>
    <row r="7213" customFormat="false" ht="12.8" hidden="false" customHeight="false" outlineLevel="0" collapsed="false">
      <c r="A7213" s="0" t="s">
        <v>0</v>
      </c>
      <c r="B7213" s="0" t="n">
        <v>2018600001</v>
      </c>
      <c r="C7213" s="0" t="n">
        <v>2091959</v>
      </c>
      <c r="D7213" s="0" t="n">
        <f aca="false">C7213+4</f>
        <v>2091963</v>
      </c>
    </row>
    <row r="7214" customFormat="false" ht="12.8" hidden="false" customHeight="false" outlineLevel="0" collapsed="false">
      <c r="A7214" s="0" t="s">
        <v>0</v>
      </c>
      <c r="B7214" s="0" t="n">
        <v>2018600001</v>
      </c>
      <c r="C7214" s="0" t="n">
        <v>2092108</v>
      </c>
      <c r="D7214" s="0" t="n">
        <f aca="false">C7214+4</f>
        <v>2092112</v>
      </c>
    </row>
    <row r="7215" customFormat="false" ht="12.8" hidden="false" customHeight="false" outlineLevel="0" collapsed="false">
      <c r="A7215" s="0" t="s">
        <v>0</v>
      </c>
      <c r="B7215" s="0" t="n">
        <v>2018600001</v>
      </c>
      <c r="C7215" s="0" t="n">
        <v>2092330</v>
      </c>
      <c r="D7215" s="0" t="n">
        <f aca="false">C7215+4</f>
        <v>2092334</v>
      </c>
    </row>
    <row r="7216" customFormat="false" ht="12.8" hidden="false" customHeight="false" outlineLevel="0" collapsed="false">
      <c r="A7216" s="0" t="s">
        <v>0</v>
      </c>
      <c r="B7216" s="0" t="n">
        <v>2018600001</v>
      </c>
      <c r="C7216" s="0" t="n">
        <v>2092735</v>
      </c>
      <c r="D7216" s="0" t="n">
        <f aca="false">C7216+4</f>
        <v>2092739</v>
      </c>
    </row>
    <row r="7217" customFormat="false" ht="12.8" hidden="false" customHeight="false" outlineLevel="0" collapsed="false">
      <c r="A7217" s="0" t="s">
        <v>0</v>
      </c>
      <c r="B7217" s="0" t="n">
        <v>2018600001</v>
      </c>
      <c r="C7217" s="0" t="n">
        <v>2093251</v>
      </c>
      <c r="D7217" s="0" t="n">
        <f aca="false">C7217+4</f>
        <v>2093255</v>
      </c>
    </row>
    <row r="7218" customFormat="false" ht="12.8" hidden="false" customHeight="false" outlineLevel="0" collapsed="false">
      <c r="A7218" s="0" t="s">
        <v>0</v>
      </c>
      <c r="B7218" s="0" t="n">
        <v>2018600001</v>
      </c>
      <c r="C7218" s="0" t="n">
        <v>2093401</v>
      </c>
      <c r="D7218" s="0" t="n">
        <f aca="false">C7218+4</f>
        <v>2093405</v>
      </c>
    </row>
    <row r="7219" customFormat="false" ht="12.8" hidden="false" customHeight="false" outlineLevel="0" collapsed="false">
      <c r="A7219" s="0" t="s">
        <v>0</v>
      </c>
      <c r="B7219" s="0" t="n">
        <v>2018600001</v>
      </c>
      <c r="C7219" s="0" t="n">
        <v>2094379</v>
      </c>
      <c r="D7219" s="0" t="n">
        <f aca="false">C7219+4</f>
        <v>2094383</v>
      </c>
    </row>
    <row r="7220" customFormat="false" ht="12.8" hidden="false" customHeight="false" outlineLevel="0" collapsed="false">
      <c r="A7220" s="0" t="s">
        <v>0</v>
      </c>
      <c r="B7220" s="0" t="n">
        <v>2018600001</v>
      </c>
      <c r="C7220" s="0" t="n">
        <v>2094414</v>
      </c>
      <c r="D7220" s="0" t="n">
        <f aca="false">C7220+4</f>
        <v>2094418</v>
      </c>
    </row>
    <row r="7221" customFormat="false" ht="12.8" hidden="false" customHeight="false" outlineLevel="0" collapsed="false">
      <c r="A7221" s="0" t="s">
        <v>0</v>
      </c>
      <c r="B7221" s="0" t="n">
        <v>2018600001</v>
      </c>
      <c r="C7221" s="0" t="n">
        <v>2095311</v>
      </c>
      <c r="D7221" s="0" t="n">
        <f aca="false">C7221+4</f>
        <v>2095315</v>
      </c>
    </row>
    <row r="7222" customFormat="false" ht="12.8" hidden="false" customHeight="false" outlineLevel="0" collapsed="false">
      <c r="A7222" s="0" t="s">
        <v>0</v>
      </c>
      <c r="B7222" s="0" t="n">
        <v>2018600001</v>
      </c>
      <c r="C7222" s="0" t="n">
        <v>2096212</v>
      </c>
      <c r="D7222" s="0" t="n">
        <f aca="false">C7222+4</f>
        <v>2096216</v>
      </c>
    </row>
    <row r="7223" customFormat="false" ht="12.8" hidden="false" customHeight="false" outlineLevel="0" collapsed="false">
      <c r="A7223" s="0" t="s">
        <v>0</v>
      </c>
      <c r="B7223" s="0" t="n">
        <v>2018600001</v>
      </c>
      <c r="C7223" s="0" t="n">
        <v>2096231</v>
      </c>
      <c r="D7223" s="0" t="n">
        <f aca="false">C7223+4</f>
        <v>2096235</v>
      </c>
    </row>
    <row r="7224" customFormat="false" ht="12.8" hidden="false" customHeight="false" outlineLevel="0" collapsed="false">
      <c r="A7224" s="0" t="s">
        <v>0</v>
      </c>
      <c r="B7224" s="0" t="n">
        <v>2018600001</v>
      </c>
      <c r="C7224" s="0" t="n">
        <v>2096303</v>
      </c>
      <c r="D7224" s="0" t="n">
        <f aca="false">C7224+4</f>
        <v>2096307</v>
      </c>
    </row>
    <row r="7225" customFormat="false" ht="12.8" hidden="false" customHeight="false" outlineLevel="0" collapsed="false">
      <c r="A7225" s="0" t="s">
        <v>0</v>
      </c>
      <c r="B7225" s="0" t="n">
        <v>2018600001</v>
      </c>
      <c r="C7225" s="0" t="n">
        <v>2096364</v>
      </c>
      <c r="D7225" s="0" t="n">
        <f aca="false">C7225+4</f>
        <v>2096368</v>
      </c>
    </row>
    <row r="7226" customFormat="false" ht="12.8" hidden="false" customHeight="false" outlineLevel="0" collapsed="false">
      <c r="A7226" s="0" t="s">
        <v>0</v>
      </c>
      <c r="B7226" s="0" t="n">
        <v>2018600001</v>
      </c>
      <c r="C7226" s="0" t="n">
        <v>2096546</v>
      </c>
      <c r="D7226" s="0" t="n">
        <f aca="false">C7226+4</f>
        <v>2096550</v>
      </c>
    </row>
    <row r="7227" customFormat="false" ht="12.8" hidden="false" customHeight="false" outlineLevel="0" collapsed="false">
      <c r="A7227" s="0" t="s">
        <v>0</v>
      </c>
      <c r="B7227" s="0" t="n">
        <v>2018600001</v>
      </c>
      <c r="C7227" s="0" t="n">
        <v>2096571</v>
      </c>
      <c r="D7227" s="0" t="n">
        <f aca="false">C7227+4</f>
        <v>2096575</v>
      </c>
    </row>
    <row r="7228" customFormat="false" ht="12.8" hidden="false" customHeight="false" outlineLevel="0" collapsed="false">
      <c r="A7228" s="0" t="s">
        <v>0</v>
      </c>
      <c r="B7228" s="0" t="n">
        <v>2018600001</v>
      </c>
      <c r="C7228" s="0" t="n">
        <v>2096795</v>
      </c>
      <c r="D7228" s="0" t="n">
        <f aca="false">C7228+4</f>
        <v>2096799</v>
      </c>
    </row>
    <row r="7229" customFormat="false" ht="12.8" hidden="false" customHeight="false" outlineLevel="0" collapsed="false">
      <c r="A7229" s="0" t="s">
        <v>0</v>
      </c>
      <c r="B7229" s="0" t="n">
        <v>2018600001</v>
      </c>
      <c r="C7229" s="0" t="n">
        <v>2097401</v>
      </c>
      <c r="D7229" s="0" t="n">
        <f aca="false">C7229+4</f>
        <v>2097405</v>
      </c>
    </row>
    <row r="7230" customFormat="false" ht="12.8" hidden="false" customHeight="false" outlineLevel="0" collapsed="false">
      <c r="A7230" s="0" t="s">
        <v>0</v>
      </c>
      <c r="B7230" s="0" t="n">
        <v>2018600001</v>
      </c>
      <c r="C7230" s="0" t="n">
        <v>2097559</v>
      </c>
      <c r="D7230" s="0" t="n">
        <f aca="false">C7230+4</f>
        <v>2097563</v>
      </c>
    </row>
    <row r="7231" customFormat="false" ht="12.8" hidden="false" customHeight="false" outlineLevel="0" collapsed="false">
      <c r="A7231" s="0" t="s">
        <v>0</v>
      </c>
      <c r="B7231" s="0" t="n">
        <v>2018600001</v>
      </c>
      <c r="C7231" s="0" t="n">
        <v>2099296</v>
      </c>
      <c r="D7231" s="0" t="n">
        <f aca="false">C7231+4</f>
        <v>2099300</v>
      </c>
    </row>
    <row r="7232" customFormat="false" ht="12.8" hidden="false" customHeight="false" outlineLevel="0" collapsed="false">
      <c r="A7232" s="0" t="s">
        <v>0</v>
      </c>
      <c r="B7232" s="0" t="n">
        <v>2018600001</v>
      </c>
      <c r="C7232" s="0" t="n">
        <v>2099314</v>
      </c>
      <c r="D7232" s="0" t="n">
        <f aca="false">C7232+4</f>
        <v>2099318</v>
      </c>
    </row>
    <row r="7233" customFormat="false" ht="12.8" hidden="false" customHeight="false" outlineLevel="0" collapsed="false">
      <c r="A7233" s="0" t="s">
        <v>0</v>
      </c>
      <c r="B7233" s="0" t="n">
        <v>2018600001</v>
      </c>
      <c r="C7233" s="0" t="n">
        <v>2099469</v>
      </c>
      <c r="D7233" s="0" t="n">
        <f aca="false">C7233+4</f>
        <v>2099473</v>
      </c>
    </row>
    <row r="7234" customFormat="false" ht="12.8" hidden="false" customHeight="false" outlineLevel="0" collapsed="false">
      <c r="A7234" s="0" t="s">
        <v>0</v>
      </c>
      <c r="B7234" s="0" t="n">
        <v>2018600001</v>
      </c>
      <c r="C7234" s="0" t="n">
        <v>2099492</v>
      </c>
      <c r="D7234" s="0" t="n">
        <f aca="false">C7234+4</f>
        <v>2099496</v>
      </c>
    </row>
    <row r="7235" customFormat="false" ht="12.8" hidden="false" customHeight="false" outlineLevel="0" collapsed="false">
      <c r="A7235" s="0" t="s">
        <v>0</v>
      </c>
      <c r="B7235" s="0" t="n">
        <v>2018600001</v>
      </c>
      <c r="C7235" s="0" t="n">
        <v>2101796</v>
      </c>
      <c r="D7235" s="0" t="n">
        <f aca="false">C7235+4</f>
        <v>2101800</v>
      </c>
    </row>
    <row r="7236" customFormat="false" ht="12.8" hidden="false" customHeight="false" outlineLevel="0" collapsed="false">
      <c r="A7236" s="0" t="s">
        <v>0</v>
      </c>
      <c r="B7236" s="0" t="n">
        <v>2018600001</v>
      </c>
      <c r="C7236" s="0" t="n">
        <v>2102426</v>
      </c>
      <c r="D7236" s="0" t="n">
        <f aca="false">C7236+4</f>
        <v>2102430</v>
      </c>
    </row>
    <row r="7237" customFormat="false" ht="12.8" hidden="false" customHeight="false" outlineLevel="0" collapsed="false">
      <c r="A7237" s="0" t="s">
        <v>0</v>
      </c>
      <c r="B7237" s="0" t="n">
        <v>2018600001</v>
      </c>
      <c r="C7237" s="0" t="n">
        <v>2102525</v>
      </c>
      <c r="D7237" s="0" t="n">
        <f aca="false">C7237+4</f>
        <v>2102529</v>
      </c>
    </row>
    <row r="7238" customFormat="false" ht="12.8" hidden="false" customHeight="false" outlineLevel="0" collapsed="false">
      <c r="A7238" s="0" t="s">
        <v>0</v>
      </c>
      <c r="B7238" s="0" t="n">
        <v>2018600001</v>
      </c>
      <c r="C7238" s="0" t="n">
        <v>2102627</v>
      </c>
      <c r="D7238" s="0" t="n">
        <f aca="false">C7238+4</f>
        <v>2102631</v>
      </c>
    </row>
    <row r="7239" customFormat="false" ht="12.8" hidden="false" customHeight="false" outlineLevel="0" collapsed="false">
      <c r="A7239" s="0" t="s">
        <v>0</v>
      </c>
      <c r="B7239" s="0" t="n">
        <v>2018600001</v>
      </c>
      <c r="C7239" s="0" t="n">
        <v>2102735</v>
      </c>
      <c r="D7239" s="0" t="n">
        <f aca="false">C7239+4</f>
        <v>2102739</v>
      </c>
    </row>
    <row r="7240" customFormat="false" ht="12.8" hidden="false" customHeight="false" outlineLevel="0" collapsed="false">
      <c r="A7240" s="0" t="s">
        <v>0</v>
      </c>
      <c r="B7240" s="0" t="n">
        <v>2018600001</v>
      </c>
      <c r="C7240" s="0" t="n">
        <v>2103465</v>
      </c>
      <c r="D7240" s="0" t="n">
        <f aca="false">C7240+4</f>
        <v>2103469</v>
      </c>
    </row>
    <row r="7241" customFormat="false" ht="12.8" hidden="false" customHeight="false" outlineLevel="0" collapsed="false">
      <c r="A7241" s="0" t="s">
        <v>0</v>
      </c>
      <c r="B7241" s="0" t="n">
        <v>2018600001</v>
      </c>
      <c r="C7241" s="0" t="n">
        <v>2104332</v>
      </c>
      <c r="D7241" s="0" t="n">
        <f aca="false">C7241+4</f>
        <v>2104336</v>
      </c>
    </row>
    <row r="7242" customFormat="false" ht="12.8" hidden="false" customHeight="false" outlineLevel="0" collapsed="false">
      <c r="A7242" s="0" t="s">
        <v>0</v>
      </c>
      <c r="B7242" s="0" t="n">
        <v>2018600001</v>
      </c>
      <c r="C7242" s="0" t="n">
        <v>2104459</v>
      </c>
      <c r="D7242" s="0" t="n">
        <f aca="false">C7242+4</f>
        <v>2104463</v>
      </c>
    </row>
    <row r="7243" customFormat="false" ht="12.8" hidden="false" customHeight="false" outlineLevel="0" collapsed="false">
      <c r="A7243" s="0" t="s">
        <v>0</v>
      </c>
      <c r="B7243" s="0" t="n">
        <v>2018600001</v>
      </c>
      <c r="C7243" s="0" t="n">
        <v>2104983</v>
      </c>
      <c r="D7243" s="0" t="n">
        <f aca="false">C7243+4</f>
        <v>2104987</v>
      </c>
    </row>
    <row r="7244" customFormat="false" ht="12.8" hidden="false" customHeight="false" outlineLevel="0" collapsed="false">
      <c r="A7244" s="0" t="s">
        <v>0</v>
      </c>
      <c r="B7244" s="0" t="n">
        <v>2018600001</v>
      </c>
      <c r="C7244" s="0" t="n">
        <v>2105244</v>
      </c>
      <c r="D7244" s="0" t="n">
        <f aca="false">C7244+4</f>
        <v>2105248</v>
      </c>
    </row>
    <row r="7245" customFormat="false" ht="12.8" hidden="false" customHeight="false" outlineLevel="0" collapsed="false">
      <c r="A7245" s="0" t="s">
        <v>0</v>
      </c>
      <c r="B7245" s="0" t="n">
        <v>2018600001</v>
      </c>
      <c r="C7245" s="0" t="n">
        <v>2105725</v>
      </c>
      <c r="D7245" s="0" t="n">
        <f aca="false">C7245+4</f>
        <v>2105729</v>
      </c>
    </row>
    <row r="7246" customFormat="false" ht="12.8" hidden="false" customHeight="false" outlineLevel="0" collapsed="false">
      <c r="A7246" s="0" t="s">
        <v>0</v>
      </c>
      <c r="B7246" s="0" t="n">
        <v>2018600001</v>
      </c>
      <c r="C7246" s="0" t="n">
        <v>2106698</v>
      </c>
      <c r="D7246" s="0" t="n">
        <f aca="false">C7246+4</f>
        <v>2106702</v>
      </c>
    </row>
    <row r="7247" customFormat="false" ht="12.8" hidden="false" customHeight="false" outlineLevel="0" collapsed="false">
      <c r="A7247" s="0" t="s">
        <v>0</v>
      </c>
      <c r="B7247" s="0" t="n">
        <v>2018600001</v>
      </c>
      <c r="C7247" s="0" t="n">
        <v>2106999</v>
      </c>
      <c r="D7247" s="0" t="n">
        <f aca="false">C7247+4</f>
        <v>2107003</v>
      </c>
    </row>
    <row r="7248" customFormat="false" ht="12.8" hidden="false" customHeight="false" outlineLevel="0" collapsed="false">
      <c r="A7248" s="0" t="s">
        <v>0</v>
      </c>
      <c r="B7248" s="0" t="n">
        <v>2018600001</v>
      </c>
      <c r="C7248" s="0" t="n">
        <v>2107087</v>
      </c>
      <c r="D7248" s="0" t="n">
        <f aca="false">C7248+4</f>
        <v>2107091</v>
      </c>
    </row>
    <row r="7249" customFormat="false" ht="12.8" hidden="false" customHeight="false" outlineLevel="0" collapsed="false">
      <c r="A7249" s="0" t="s">
        <v>0</v>
      </c>
      <c r="B7249" s="0" t="n">
        <v>2018600001</v>
      </c>
      <c r="C7249" s="0" t="n">
        <v>2107786</v>
      </c>
      <c r="D7249" s="0" t="n">
        <f aca="false">C7249+4</f>
        <v>2107790</v>
      </c>
    </row>
    <row r="7250" customFormat="false" ht="12.8" hidden="false" customHeight="false" outlineLevel="0" collapsed="false">
      <c r="A7250" s="0" t="s">
        <v>0</v>
      </c>
      <c r="B7250" s="0" t="n">
        <v>2018600001</v>
      </c>
      <c r="C7250" s="0" t="n">
        <v>2107864</v>
      </c>
      <c r="D7250" s="0" t="n">
        <f aca="false">C7250+4</f>
        <v>2107868</v>
      </c>
    </row>
    <row r="7251" customFormat="false" ht="12.8" hidden="false" customHeight="false" outlineLevel="0" collapsed="false">
      <c r="A7251" s="0" t="s">
        <v>0</v>
      </c>
      <c r="B7251" s="0" t="n">
        <v>2018600001</v>
      </c>
      <c r="C7251" s="0" t="n">
        <v>2108452</v>
      </c>
      <c r="D7251" s="0" t="n">
        <f aca="false">C7251+4</f>
        <v>2108456</v>
      </c>
    </row>
    <row r="7252" customFormat="false" ht="12.8" hidden="false" customHeight="false" outlineLevel="0" collapsed="false">
      <c r="A7252" s="0" t="s">
        <v>0</v>
      </c>
      <c r="B7252" s="0" t="n">
        <v>2018600001</v>
      </c>
      <c r="C7252" s="0" t="n">
        <v>2108822</v>
      </c>
      <c r="D7252" s="0" t="n">
        <f aca="false">C7252+4</f>
        <v>2108826</v>
      </c>
    </row>
    <row r="7253" customFormat="false" ht="12.8" hidden="false" customHeight="false" outlineLevel="0" collapsed="false">
      <c r="A7253" s="0" t="s">
        <v>0</v>
      </c>
      <c r="B7253" s="0" t="n">
        <v>2018600001</v>
      </c>
      <c r="C7253" s="0" t="n">
        <v>2108889</v>
      </c>
      <c r="D7253" s="0" t="n">
        <f aca="false">C7253+4</f>
        <v>2108893</v>
      </c>
    </row>
    <row r="7254" customFormat="false" ht="12.8" hidden="false" customHeight="false" outlineLevel="0" collapsed="false">
      <c r="A7254" s="0" t="s">
        <v>0</v>
      </c>
      <c r="B7254" s="0" t="n">
        <v>2018600001</v>
      </c>
      <c r="C7254" s="0" t="n">
        <v>2109255</v>
      </c>
      <c r="D7254" s="0" t="n">
        <f aca="false">C7254+4</f>
        <v>2109259</v>
      </c>
    </row>
    <row r="7255" customFormat="false" ht="12.8" hidden="false" customHeight="false" outlineLevel="0" collapsed="false">
      <c r="A7255" s="0" t="s">
        <v>0</v>
      </c>
      <c r="B7255" s="0" t="n">
        <v>2018600001</v>
      </c>
      <c r="C7255" s="0" t="n">
        <v>2110803</v>
      </c>
      <c r="D7255" s="0" t="n">
        <f aca="false">C7255+4</f>
        <v>2110807</v>
      </c>
    </row>
    <row r="7256" customFormat="false" ht="12.8" hidden="false" customHeight="false" outlineLevel="0" collapsed="false">
      <c r="A7256" s="0" t="s">
        <v>0</v>
      </c>
      <c r="B7256" s="0" t="n">
        <v>2018600001</v>
      </c>
      <c r="C7256" s="0" t="n">
        <v>2110908</v>
      </c>
      <c r="D7256" s="0" t="n">
        <f aca="false">C7256+4</f>
        <v>2110912</v>
      </c>
    </row>
    <row r="7257" customFormat="false" ht="12.8" hidden="false" customHeight="false" outlineLevel="0" collapsed="false">
      <c r="A7257" s="0" t="s">
        <v>0</v>
      </c>
      <c r="B7257" s="0" t="n">
        <v>2018600001</v>
      </c>
      <c r="C7257" s="0" t="n">
        <v>2111181</v>
      </c>
      <c r="D7257" s="0" t="n">
        <f aca="false">C7257+4</f>
        <v>2111185</v>
      </c>
    </row>
    <row r="7258" customFormat="false" ht="12.8" hidden="false" customHeight="false" outlineLevel="0" collapsed="false">
      <c r="A7258" s="0" t="s">
        <v>0</v>
      </c>
      <c r="B7258" s="0" t="n">
        <v>2018600001</v>
      </c>
      <c r="C7258" s="0" t="n">
        <v>2111195</v>
      </c>
      <c r="D7258" s="0" t="n">
        <f aca="false">C7258+4</f>
        <v>2111199</v>
      </c>
    </row>
    <row r="7259" customFormat="false" ht="12.8" hidden="false" customHeight="false" outlineLevel="0" collapsed="false">
      <c r="A7259" s="0" t="s">
        <v>0</v>
      </c>
      <c r="B7259" s="0" t="n">
        <v>2018600001</v>
      </c>
      <c r="C7259" s="0" t="n">
        <v>2111250</v>
      </c>
      <c r="D7259" s="0" t="n">
        <f aca="false">C7259+4</f>
        <v>2111254</v>
      </c>
    </row>
    <row r="7260" customFormat="false" ht="12.8" hidden="false" customHeight="false" outlineLevel="0" collapsed="false">
      <c r="A7260" s="0" t="s">
        <v>0</v>
      </c>
      <c r="B7260" s="0" t="n">
        <v>2018600001</v>
      </c>
      <c r="C7260" s="0" t="n">
        <v>2111793</v>
      </c>
      <c r="D7260" s="0" t="n">
        <f aca="false">C7260+4</f>
        <v>2111797</v>
      </c>
    </row>
    <row r="7261" customFormat="false" ht="12.8" hidden="false" customHeight="false" outlineLevel="0" collapsed="false">
      <c r="A7261" s="0" t="s">
        <v>0</v>
      </c>
      <c r="B7261" s="0" t="n">
        <v>2018600001</v>
      </c>
      <c r="C7261" s="0" t="n">
        <v>2112507</v>
      </c>
      <c r="D7261" s="0" t="n">
        <f aca="false">C7261+4</f>
        <v>2112511</v>
      </c>
    </row>
    <row r="7262" customFormat="false" ht="12.8" hidden="false" customHeight="false" outlineLevel="0" collapsed="false">
      <c r="A7262" s="0" t="s">
        <v>0</v>
      </c>
      <c r="B7262" s="0" t="n">
        <v>2018600001</v>
      </c>
      <c r="C7262" s="0" t="n">
        <v>2112867</v>
      </c>
      <c r="D7262" s="0" t="n">
        <f aca="false">C7262+4</f>
        <v>2112871</v>
      </c>
    </row>
    <row r="7263" customFormat="false" ht="12.8" hidden="false" customHeight="false" outlineLevel="0" collapsed="false">
      <c r="A7263" s="0" t="s">
        <v>0</v>
      </c>
      <c r="B7263" s="0" t="n">
        <v>2018600001</v>
      </c>
      <c r="C7263" s="0" t="n">
        <v>2113032</v>
      </c>
      <c r="D7263" s="0" t="n">
        <f aca="false">C7263+4</f>
        <v>2113036</v>
      </c>
    </row>
    <row r="7264" customFormat="false" ht="12.8" hidden="false" customHeight="false" outlineLevel="0" collapsed="false">
      <c r="A7264" s="0" t="s">
        <v>0</v>
      </c>
      <c r="B7264" s="0" t="n">
        <v>2018600001</v>
      </c>
      <c r="C7264" s="0" t="n">
        <v>2113101</v>
      </c>
      <c r="D7264" s="0" t="n">
        <f aca="false">C7264+4</f>
        <v>2113105</v>
      </c>
    </row>
    <row r="7265" customFormat="false" ht="12.8" hidden="false" customHeight="false" outlineLevel="0" collapsed="false">
      <c r="A7265" s="0" t="s">
        <v>0</v>
      </c>
      <c r="B7265" s="0" t="n">
        <v>2018600001</v>
      </c>
      <c r="C7265" s="0" t="n">
        <v>2113107</v>
      </c>
      <c r="D7265" s="0" t="n">
        <f aca="false">C7265+4</f>
        <v>2113111</v>
      </c>
    </row>
    <row r="7266" customFormat="false" ht="12.8" hidden="false" customHeight="false" outlineLevel="0" collapsed="false">
      <c r="A7266" s="0" t="s">
        <v>0</v>
      </c>
      <c r="B7266" s="0" t="n">
        <v>2018600001</v>
      </c>
      <c r="C7266" s="0" t="n">
        <v>2113557</v>
      </c>
      <c r="D7266" s="0" t="n">
        <f aca="false">C7266+4</f>
        <v>2113561</v>
      </c>
    </row>
    <row r="7267" customFormat="false" ht="12.8" hidden="false" customHeight="false" outlineLevel="0" collapsed="false">
      <c r="A7267" s="0" t="s">
        <v>0</v>
      </c>
      <c r="B7267" s="0" t="n">
        <v>2018600001</v>
      </c>
      <c r="C7267" s="0" t="n">
        <v>2114235</v>
      </c>
      <c r="D7267" s="0" t="n">
        <f aca="false">C7267+4</f>
        <v>2114239</v>
      </c>
    </row>
    <row r="7268" customFormat="false" ht="12.8" hidden="false" customHeight="false" outlineLevel="0" collapsed="false">
      <c r="A7268" s="0" t="s">
        <v>0</v>
      </c>
      <c r="B7268" s="0" t="n">
        <v>2018600001</v>
      </c>
      <c r="C7268" s="0" t="n">
        <v>2114532</v>
      </c>
      <c r="D7268" s="0" t="n">
        <f aca="false">C7268+4</f>
        <v>2114536</v>
      </c>
    </row>
    <row r="7269" customFormat="false" ht="12.8" hidden="false" customHeight="false" outlineLevel="0" collapsed="false">
      <c r="A7269" s="0" t="s">
        <v>0</v>
      </c>
      <c r="B7269" s="0" t="n">
        <v>2018600001</v>
      </c>
      <c r="C7269" s="0" t="n">
        <v>2114658</v>
      </c>
      <c r="D7269" s="0" t="n">
        <f aca="false">C7269+4</f>
        <v>2114662</v>
      </c>
    </row>
    <row r="7270" customFormat="false" ht="12.8" hidden="false" customHeight="false" outlineLevel="0" collapsed="false">
      <c r="A7270" s="0" t="s">
        <v>0</v>
      </c>
      <c r="B7270" s="0" t="n">
        <v>2018600001</v>
      </c>
      <c r="C7270" s="0" t="n">
        <v>2114694</v>
      </c>
      <c r="D7270" s="0" t="n">
        <f aca="false">C7270+4</f>
        <v>2114698</v>
      </c>
    </row>
    <row r="7271" customFormat="false" ht="12.8" hidden="false" customHeight="false" outlineLevel="0" collapsed="false">
      <c r="A7271" s="0" t="s">
        <v>0</v>
      </c>
      <c r="B7271" s="0" t="n">
        <v>2018600001</v>
      </c>
      <c r="C7271" s="0" t="n">
        <v>2115525</v>
      </c>
      <c r="D7271" s="0" t="n">
        <f aca="false">C7271+4</f>
        <v>2115529</v>
      </c>
    </row>
    <row r="7272" customFormat="false" ht="12.8" hidden="false" customHeight="false" outlineLevel="0" collapsed="false">
      <c r="A7272" s="0" t="s">
        <v>0</v>
      </c>
      <c r="B7272" s="0" t="n">
        <v>2018600001</v>
      </c>
      <c r="C7272" s="0" t="n">
        <v>2115835</v>
      </c>
      <c r="D7272" s="0" t="n">
        <f aca="false">C7272+4</f>
        <v>2115839</v>
      </c>
    </row>
    <row r="7273" customFormat="false" ht="12.8" hidden="false" customHeight="false" outlineLevel="0" collapsed="false">
      <c r="A7273" s="0" t="s">
        <v>0</v>
      </c>
      <c r="B7273" s="0" t="n">
        <v>2018600001</v>
      </c>
      <c r="C7273" s="0" t="n">
        <v>2116300</v>
      </c>
      <c r="D7273" s="0" t="n">
        <f aca="false">C7273+4</f>
        <v>2116304</v>
      </c>
    </row>
    <row r="7274" customFormat="false" ht="12.8" hidden="false" customHeight="false" outlineLevel="0" collapsed="false">
      <c r="A7274" s="0" t="s">
        <v>0</v>
      </c>
      <c r="B7274" s="0" t="n">
        <v>2018600001</v>
      </c>
      <c r="C7274" s="0" t="n">
        <v>2116396</v>
      </c>
      <c r="D7274" s="0" t="n">
        <f aca="false">C7274+4</f>
        <v>2116400</v>
      </c>
    </row>
    <row r="7275" customFormat="false" ht="12.8" hidden="false" customHeight="false" outlineLevel="0" collapsed="false">
      <c r="A7275" s="0" t="s">
        <v>0</v>
      </c>
      <c r="B7275" s="0" t="n">
        <v>2018600001</v>
      </c>
      <c r="C7275" s="0" t="n">
        <v>2116492</v>
      </c>
      <c r="D7275" s="0" t="n">
        <f aca="false">C7275+4</f>
        <v>2116496</v>
      </c>
    </row>
    <row r="7276" customFormat="false" ht="12.8" hidden="false" customHeight="false" outlineLevel="0" collapsed="false">
      <c r="A7276" s="0" t="s">
        <v>0</v>
      </c>
      <c r="B7276" s="0" t="n">
        <v>2018600001</v>
      </c>
      <c r="C7276" s="0" t="n">
        <v>2116547</v>
      </c>
      <c r="D7276" s="0" t="n">
        <f aca="false">C7276+4</f>
        <v>2116551</v>
      </c>
    </row>
    <row r="7277" customFormat="false" ht="12.8" hidden="false" customHeight="false" outlineLevel="0" collapsed="false">
      <c r="A7277" s="0" t="s">
        <v>0</v>
      </c>
      <c r="B7277" s="0" t="n">
        <v>2018600001</v>
      </c>
      <c r="C7277" s="0" t="n">
        <v>2116604</v>
      </c>
      <c r="D7277" s="0" t="n">
        <f aca="false">C7277+4</f>
        <v>2116608</v>
      </c>
    </row>
    <row r="7278" customFormat="false" ht="12.8" hidden="false" customHeight="false" outlineLevel="0" collapsed="false">
      <c r="A7278" s="0" t="s">
        <v>0</v>
      </c>
      <c r="B7278" s="0" t="n">
        <v>2018600001</v>
      </c>
      <c r="C7278" s="0" t="n">
        <v>2116673</v>
      </c>
      <c r="D7278" s="0" t="n">
        <f aca="false">C7278+4</f>
        <v>2116677</v>
      </c>
    </row>
    <row r="7279" customFormat="false" ht="12.8" hidden="false" customHeight="false" outlineLevel="0" collapsed="false">
      <c r="A7279" s="0" t="s">
        <v>0</v>
      </c>
      <c r="B7279" s="0" t="n">
        <v>2018600001</v>
      </c>
      <c r="C7279" s="0" t="n">
        <v>2116898</v>
      </c>
      <c r="D7279" s="0" t="n">
        <f aca="false">C7279+4</f>
        <v>2116902</v>
      </c>
    </row>
    <row r="7280" customFormat="false" ht="12.8" hidden="false" customHeight="false" outlineLevel="0" collapsed="false">
      <c r="A7280" s="0" t="s">
        <v>0</v>
      </c>
      <c r="B7280" s="0" t="n">
        <v>2018600001</v>
      </c>
      <c r="C7280" s="0" t="n">
        <v>2117578</v>
      </c>
      <c r="D7280" s="0" t="n">
        <f aca="false">C7280+4</f>
        <v>2117582</v>
      </c>
    </row>
    <row r="7281" customFormat="false" ht="12.8" hidden="false" customHeight="false" outlineLevel="0" collapsed="false">
      <c r="A7281" s="0" t="s">
        <v>0</v>
      </c>
      <c r="B7281" s="0" t="n">
        <v>2018600001</v>
      </c>
      <c r="C7281" s="0" t="n">
        <v>2117870</v>
      </c>
      <c r="D7281" s="0" t="n">
        <f aca="false">C7281+4</f>
        <v>2117874</v>
      </c>
    </row>
    <row r="7282" customFormat="false" ht="12.8" hidden="false" customHeight="false" outlineLevel="0" collapsed="false">
      <c r="A7282" s="0" t="s">
        <v>0</v>
      </c>
      <c r="B7282" s="0" t="n">
        <v>2018600001</v>
      </c>
      <c r="C7282" s="0" t="n">
        <v>2118759</v>
      </c>
      <c r="D7282" s="0" t="n">
        <f aca="false">C7282+4</f>
        <v>2118763</v>
      </c>
    </row>
    <row r="7283" customFormat="false" ht="12.8" hidden="false" customHeight="false" outlineLevel="0" collapsed="false">
      <c r="A7283" s="0" t="s">
        <v>0</v>
      </c>
      <c r="B7283" s="0" t="n">
        <v>2018600001</v>
      </c>
      <c r="C7283" s="0" t="n">
        <v>2119606</v>
      </c>
      <c r="D7283" s="0" t="n">
        <f aca="false">C7283+4</f>
        <v>2119610</v>
      </c>
    </row>
    <row r="7284" customFormat="false" ht="12.8" hidden="false" customHeight="false" outlineLevel="0" collapsed="false">
      <c r="A7284" s="0" t="s">
        <v>0</v>
      </c>
      <c r="B7284" s="0" t="n">
        <v>2018600001</v>
      </c>
      <c r="C7284" s="0" t="n">
        <v>2119639</v>
      </c>
      <c r="D7284" s="0" t="n">
        <f aca="false">C7284+4</f>
        <v>2119643</v>
      </c>
    </row>
    <row r="7285" customFormat="false" ht="12.8" hidden="false" customHeight="false" outlineLevel="0" collapsed="false">
      <c r="A7285" s="0" t="s">
        <v>0</v>
      </c>
      <c r="B7285" s="0" t="n">
        <v>2018600001</v>
      </c>
      <c r="C7285" s="0" t="n">
        <v>2119908</v>
      </c>
      <c r="D7285" s="0" t="n">
        <f aca="false">C7285+4</f>
        <v>2119912</v>
      </c>
    </row>
    <row r="7286" customFormat="false" ht="12.8" hidden="false" customHeight="false" outlineLevel="0" collapsed="false">
      <c r="A7286" s="0" t="s">
        <v>0</v>
      </c>
      <c r="B7286" s="0" t="n">
        <v>2018600001</v>
      </c>
      <c r="C7286" s="0" t="n">
        <v>2120298</v>
      </c>
      <c r="D7286" s="0" t="n">
        <f aca="false">C7286+4</f>
        <v>2120302</v>
      </c>
    </row>
    <row r="7287" customFormat="false" ht="12.8" hidden="false" customHeight="false" outlineLevel="0" collapsed="false">
      <c r="A7287" s="0" t="s">
        <v>0</v>
      </c>
      <c r="B7287" s="0" t="n">
        <v>2018600001</v>
      </c>
      <c r="C7287" s="0" t="n">
        <v>2120546</v>
      </c>
      <c r="D7287" s="0" t="n">
        <f aca="false">C7287+4</f>
        <v>2120550</v>
      </c>
    </row>
    <row r="7288" customFormat="false" ht="12.8" hidden="false" customHeight="false" outlineLevel="0" collapsed="false">
      <c r="A7288" s="0" t="s">
        <v>0</v>
      </c>
      <c r="B7288" s="0" t="n">
        <v>2018600001</v>
      </c>
      <c r="C7288" s="0" t="n">
        <v>2121679</v>
      </c>
      <c r="D7288" s="0" t="n">
        <f aca="false">C7288+4</f>
        <v>2121683</v>
      </c>
    </row>
    <row r="7289" customFormat="false" ht="12.8" hidden="false" customHeight="false" outlineLevel="0" collapsed="false">
      <c r="A7289" s="0" t="s">
        <v>0</v>
      </c>
      <c r="B7289" s="0" t="n">
        <v>2018600001</v>
      </c>
      <c r="C7289" s="0" t="n">
        <v>2121702</v>
      </c>
      <c r="D7289" s="0" t="n">
        <f aca="false">C7289+4</f>
        <v>2121706</v>
      </c>
    </row>
    <row r="7290" customFormat="false" ht="12.8" hidden="false" customHeight="false" outlineLevel="0" collapsed="false">
      <c r="A7290" s="0" t="s">
        <v>0</v>
      </c>
      <c r="B7290" s="0" t="n">
        <v>2018600001</v>
      </c>
      <c r="C7290" s="0" t="n">
        <v>2121725</v>
      </c>
      <c r="D7290" s="0" t="n">
        <f aca="false">C7290+4</f>
        <v>2121729</v>
      </c>
    </row>
    <row r="7291" customFormat="false" ht="12.8" hidden="false" customHeight="false" outlineLevel="0" collapsed="false">
      <c r="A7291" s="0" t="s">
        <v>0</v>
      </c>
      <c r="B7291" s="0" t="n">
        <v>2018600001</v>
      </c>
      <c r="C7291" s="0" t="n">
        <v>2121748</v>
      </c>
      <c r="D7291" s="0" t="n">
        <f aca="false">C7291+4</f>
        <v>2121752</v>
      </c>
    </row>
    <row r="7292" customFormat="false" ht="12.8" hidden="false" customHeight="false" outlineLevel="0" collapsed="false">
      <c r="A7292" s="0" t="s">
        <v>0</v>
      </c>
      <c r="B7292" s="0" t="n">
        <v>2018600001</v>
      </c>
      <c r="C7292" s="0" t="n">
        <v>2121778</v>
      </c>
      <c r="D7292" s="0" t="n">
        <f aca="false">C7292+4</f>
        <v>2121782</v>
      </c>
    </row>
    <row r="7293" customFormat="false" ht="12.8" hidden="false" customHeight="false" outlineLevel="0" collapsed="false">
      <c r="A7293" s="0" t="s">
        <v>0</v>
      </c>
      <c r="B7293" s="0" t="n">
        <v>2018600001</v>
      </c>
      <c r="C7293" s="0" t="n">
        <v>2121799</v>
      </c>
      <c r="D7293" s="0" t="n">
        <f aca="false">C7293+4</f>
        <v>2121803</v>
      </c>
    </row>
    <row r="7294" customFormat="false" ht="12.8" hidden="false" customHeight="false" outlineLevel="0" collapsed="false">
      <c r="A7294" s="0" t="s">
        <v>0</v>
      </c>
      <c r="B7294" s="0" t="n">
        <v>2018600001</v>
      </c>
      <c r="C7294" s="0" t="n">
        <v>2122074</v>
      </c>
      <c r="D7294" s="0" t="n">
        <f aca="false">C7294+4</f>
        <v>2122078</v>
      </c>
    </row>
    <row r="7295" customFormat="false" ht="12.8" hidden="false" customHeight="false" outlineLevel="0" collapsed="false">
      <c r="A7295" s="0" t="s">
        <v>0</v>
      </c>
      <c r="B7295" s="0" t="n">
        <v>2018600001</v>
      </c>
      <c r="C7295" s="0" t="n">
        <v>2122688</v>
      </c>
      <c r="D7295" s="0" t="n">
        <f aca="false">C7295+4</f>
        <v>2122692</v>
      </c>
    </row>
    <row r="7296" customFormat="false" ht="12.8" hidden="false" customHeight="false" outlineLevel="0" collapsed="false">
      <c r="A7296" s="0" t="s">
        <v>0</v>
      </c>
      <c r="B7296" s="0" t="n">
        <v>2018600001</v>
      </c>
      <c r="C7296" s="0" t="n">
        <v>2122997</v>
      </c>
      <c r="D7296" s="0" t="n">
        <f aca="false">C7296+4</f>
        <v>2123001</v>
      </c>
    </row>
    <row r="7297" customFormat="false" ht="12.8" hidden="false" customHeight="false" outlineLevel="0" collapsed="false">
      <c r="A7297" s="0" t="s">
        <v>0</v>
      </c>
      <c r="B7297" s="0" t="n">
        <v>2018600001</v>
      </c>
      <c r="C7297" s="0" t="n">
        <v>2123737</v>
      </c>
      <c r="D7297" s="0" t="n">
        <f aca="false">C7297+4</f>
        <v>2123741</v>
      </c>
    </row>
    <row r="7298" customFormat="false" ht="12.8" hidden="false" customHeight="false" outlineLevel="0" collapsed="false">
      <c r="A7298" s="0" t="s">
        <v>0</v>
      </c>
      <c r="B7298" s="0" t="n">
        <v>2018600001</v>
      </c>
      <c r="C7298" s="0" t="n">
        <v>2123990</v>
      </c>
      <c r="D7298" s="0" t="n">
        <f aca="false">C7298+4</f>
        <v>2123994</v>
      </c>
    </row>
    <row r="7299" customFormat="false" ht="12.8" hidden="false" customHeight="false" outlineLevel="0" collapsed="false">
      <c r="A7299" s="0" t="s">
        <v>0</v>
      </c>
      <c r="B7299" s="0" t="n">
        <v>2018600001</v>
      </c>
      <c r="C7299" s="0" t="n">
        <v>2124013</v>
      </c>
      <c r="D7299" s="0" t="n">
        <f aca="false">C7299+4</f>
        <v>2124017</v>
      </c>
    </row>
    <row r="7300" customFormat="false" ht="12.8" hidden="false" customHeight="false" outlineLevel="0" collapsed="false">
      <c r="A7300" s="0" t="s">
        <v>0</v>
      </c>
      <c r="B7300" s="0" t="n">
        <v>2018600001</v>
      </c>
      <c r="C7300" s="0" t="n">
        <v>2124055</v>
      </c>
      <c r="D7300" s="0" t="n">
        <f aca="false">C7300+4</f>
        <v>2124059</v>
      </c>
    </row>
    <row r="7301" customFormat="false" ht="12.8" hidden="false" customHeight="false" outlineLevel="0" collapsed="false">
      <c r="A7301" s="0" t="s">
        <v>0</v>
      </c>
      <c r="B7301" s="0" t="n">
        <v>2018600001</v>
      </c>
      <c r="C7301" s="0" t="n">
        <v>2124089</v>
      </c>
      <c r="D7301" s="0" t="n">
        <f aca="false">C7301+4</f>
        <v>2124093</v>
      </c>
    </row>
    <row r="7302" customFormat="false" ht="12.8" hidden="false" customHeight="false" outlineLevel="0" collapsed="false">
      <c r="A7302" s="0" t="s">
        <v>0</v>
      </c>
      <c r="B7302" s="0" t="n">
        <v>2018600001</v>
      </c>
      <c r="C7302" s="0" t="n">
        <v>2124158</v>
      </c>
      <c r="D7302" s="0" t="n">
        <f aca="false">C7302+4</f>
        <v>2124162</v>
      </c>
    </row>
    <row r="7303" customFormat="false" ht="12.8" hidden="false" customHeight="false" outlineLevel="0" collapsed="false">
      <c r="A7303" s="0" t="s">
        <v>0</v>
      </c>
      <c r="B7303" s="0" t="n">
        <v>2018600001</v>
      </c>
      <c r="C7303" s="0" t="n">
        <v>2124198</v>
      </c>
      <c r="D7303" s="0" t="n">
        <f aca="false">C7303+4</f>
        <v>2124202</v>
      </c>
    </row>
    <row r="7304" customFormat="false" ht="12.8" hidden="false" customHeight="false" outlineLevel="0" collapsed="false">
      <c r="A7304" s="0" t="s">
        <v>0</v>
      </c>
      <c r="B7304" s="0" t="n">
        <v>2018600001</v>
      </c>
      <c r="C7304" s="0" t="n">
        <v>2124206</v>
      </c>
      <c r="D7304" s="0" t="n">
        <f aca="false">C7304+4</f>
        <v>2124210</v>
      </c>
    </row>
    <row r="7305" customFormat="false" ht="12.8" hidden="false" customHeight="false" outlineLevel="0" collapsed="false">
      <c r="A7305" s="0" t="s">
        <v>0</v>
      </c>
      <c r="B7305" s="0" t="n">
        <v>2018600001</v>
      </c>
      <c r="C7305" s="0" t="n">
        <v>2124229</v>
      </c>
      <c r="D7305" s="0" t="n">
        <f aca="false">C7305+4</f>
        <v>2124233</v>
      </c>
    </row>
    <row r="7306" customFormat="false" ht="12.8" hidden="false" customHeight="false" outlineLevel="0" collapsed="false">
      <c r="A7306" s="0" t="s">
        <v>0</v>
      </c>
      <c r="B7306" s="0" t="n">
        <v>2018600001</v>
      </c>
      <c r="C7306" s="0" t="n">
        <v>2124303</v>
      </c>
      <c r="D7306" s="0" t="n">
        <f aca="false">C7306+4</f>
        <v>2124307</v>
      </c>
    </row>
    <row r="7307" customFormat="false" ht="12.8" hidden="false" customHeight="false" outlineLevel="0" collapsed="false">
      <c r="A7307" s="0" t="s">
        <v>0</v>
      </c>
      <c r="B7307" s="0" t="n">
        <v>2018600001</v>
      </c>
      <c r="C7307" s="0" t="n">
        <v>2126318</v>
      </c>
      <c r="D7307" s="0" t="n">
        <f aca="false">C7307+4</f>
        <v>2126322</v>
      </c>
    </row>
    <row r="7308" customFormat="false" ht="12.8" hidden="false" customHeight="false" outlineLevel="0" collapsed="false">
      <c r="A7308" s="0" t="s">
        <v>0</v>
      </c>
      <c r="B7308" s="0" t="n">
        <v>2018600001</v>
      </c>
      <c r="C7308" s="0" t="n">
        <v>2126341</v>
      </c>
      <c r="D7308" s="0" t="n">
        <f aca="false">C7308+4</f>
        <v>2126345</v>
      </c>
    </row>
    <row r="7309" customFormat="false" ht="12.8" hidden="false" customHeight="false" outlineLevel="0" collapsed="false">
      <c r="A7309" s="0" t="s">
        <v>0</v>
      </c>
      <c r="B7309" s="0" t="n">
        <v>2018600001</v>
      </c>
      <c r="C7309" s="0" t="n">
        <v>2126818</v>
      </c>
      <c r="D7309" s="0" t="n">
        <f aca="false">C7309+4</f>
        <v>2126822</v>
      </c>
    </row>
    <row r="7310" customFormat="false" ht="12.8" hidden="false" customHeight="false" outlineLevel="0" collapsed="false">
      <c r="A7310" s="0" t="s">
        <v>0</v>
      </c>
      <c r="B7310" s="0" t="n">
        <v>2018600001</v>
      </c>
      <c r="C7310" s="0" t="n">
        <v>2127537</v>
      </c>
      <c r="D7310" s="0" t="n">
        <f aca="false">C7310+4</f>
        <v>2127541</v>
      </c>
    </row>
    <row r="7311" customFormat="false" ht="12.8" hidden="false" customHeight="false" outlineLevel="0" collapsed="false">
      <c r="A7311" s="0" t="s">
        <v>0</v>
      </c>
      <c r="B7311" s="0" t="n">
        <v>2018600001</v>
      </c>
      <c r="C7311" s="0" t="n">
        <v>2127747</v>
      </c>
      <c r="D7311" s="0" t="n">
        <f aca="false">C7311+4</f>
        <v>2127751</v>
      </c>
    </row>
    <row r="7312" customFormat="false" ht="12.8" hidden="false" customHeight="false" outlineLevel="0" collapsed="false">
      <c r="A7312" s="0" t="s">
        <v>0</v>
      </c>
      <c r="B7312" s="0" t="n">
        <v>2018600001</v>
      </c>
      <c r="C7312" s="0" t="n">
        <v>2127901</v>
      </c>
      <c r="D7312" s="0" t="n">
        <f aca="false">C7312+4</f>
        <v>2127905</v>
      </c>
    </row>
    <row r="7313" customFormat="false" ht="12.8" hidden="false" customHeight="false" outlineLevel="0" collapsed="false">
      <c r="A7313" s="0" t="s">
        <v>0</v>
      </c>
      <c r="B7313" s="0" t="n">
        <v>2018600001</v>
      </c>
      <c r="C7313" s="0" t="n">
        <v>2128051</v>
      </c>
      <c r="D7313" s="0" t="n">
        <f aca="false">C7313+4</f>
        <v>2128055</v>
      </c>
    </row>
    <row r="7314" customFormat="false" ht="12.8" hidden="false" customHeight="false" outlineLevel="0" collapsed="false">
      <c r="A7314" s="0" t="s">
        <v>0</v>
      </c>
      <c r="B7314" s="0" t="n">
        <v>2018600001</v>
      </c>
      <c r="C7314" s="0" t="n">
        <v>2128154</v>
      </c>
      <c r="D7314" s="0" t="n">
        <f aca="false">C7314+4</f>
        <v>2128158</v>
      </c>
    </row>
    <row r="7315" customFormat="false" ht="12.8" hidden="false" customHeight="false" outlineLevel="0" collapsed="false">
      <c r="A7315" s="0" t="s">
        <v>0</v>
      </c>
      <c r="B7315" s="0" t="n">
        <v>2018600001</v>
      </c>
      <c r="C7315" s="0" t="n">
        <v>2128453</v>
      </c>
      <c r="D7315" s="0" t="n">
        <f aca="false">C7315+4</f>
        <v>2128457</v>
      </c>
    </row>
    <row r="7316" customFormat="false" ht="12.8" hidden="false" customHeight="false" outlineLevel="0" collapsed="false">
      <c r="A7316" s="0" t="s">
        <v>0</v>
      </c>
      <c r="B7316" s="0" t="n">
        <v>2018600001</v>
      </c>
      <c r="C7316" s="0" t="n">
        <v>2128469</v>
      </c>
      <c r="D7316" s="0" t="n">
        <f aca="false">C7316+4</f>
        <v>2128473</v>
      </c>
    </row>
    <row r="7317" customFormat="false" ht="12.8" hidden="false" customHeight="false" outlineLevel="0" collapsed="false">
      <c r="A7317" s="0" t="s">
        <v>0</v>
      </c>
      <c r="B7317" s="0" t="n">
        <v>2018600001</v>
      </c>
      <c r="C7317" s="0" t="n">
        <v>2128894</v>
      </c>
      <c r="D7317" s="0" t="n">
        <f aca="false">C7317+4</f>
        <v>2128898</v>
      </c>
    </row>
    <row r="7318" customFormat="false" ht="12.8" hidden="false" customHeight="false" outlineLevel="0" collapsed="false">
      <c r="A7318" s="0" t="s">
        <v>0</v>
      </c>
      <c r="B7318" s="0" t="n">
        <v>2018600001</v>
      </c>
      <c r="C7318" s="0" t="n">
        <v>2129572</v>
      </c>
      <c r="D7318" s="0" t="n">
        <f aca="false">C7318+4</f>
        <v>2129576</v>
      </c>
    </row>
    <row r="7319" customFormat="false" ht="12.8" hidden="false" customHeight="false" outlineLevel="0" collapsed="false">
      <c r="A7319" s="0" t="s">
        <v>0</v>
      </c>
      <c r="B7319" s="0" t="n">
        <v>2018600001</v>
      </c>
      <c r="C7319" s="0" t="n">
        <v>2130628</v>
      </c>
      <c r="D7319" s="0" t="n">
        <f aca="false">C7319+4</f>
        <v>2130632</v>
      </c>
    </row>
    <row r="7320" customFormat="false" ht="12.8" hidden="false" customHeight="false" outlineLevel="0" collapsed="false">
      <c r="A7320" s="0" t="s">
        <v>0</v>
      </c>
      <c r="B7320" s="0" t="n">
        <v>2018600001</v>
      </c>
      <c r="C7320" s="0" t="n">
        <v>2130902</v>
      </c>
      <c r="D7320" s="0" t="n">
        <f aca="false">C7320+4</f>
        <v>2130906</v>
      </c>
    </row>
    <row r="7321" customFormat="false" ht="12.8" hidden="false" customHeight="false" outlineLevel="0" collapsed="false">
      <c r="A7321" s="0" t="s">
        <v>0</v>
      </c>
      <c r="B7321" s="0" t="n">
        <v>2018600001</v>
      </c>
      <c r="C7321" s="0" t="n">
        <v>2131238</v>
      </c>
      <c r="D7321" s="0" t="n">
        <f aca="false">C7321+4</f>
        <v>2131242</v>
      </c>
    </row>
    <row r="7322" customFormat="false" ht="12.8" hidden="false" customHeight="false" outlineLevel="0" collapsed="false">
      <c r="A7322" s="0" t="s">
        <v>0</v>
      </c>
      <c r="B7322" s="0" t="n">
        <v>2018600001</v>
      </c>
      <c r="C7322" s="0" t="n">
        <v>2131349</v>
      </c>
      <c r="D7322" s="0" t="n">
        <f aca="false">C7322+4</f>
        <v>2131353</v>
      </c>
    </row>
    <row r="7323" customFormat="false" ht="12.8" hidden="false" customHeight="false" outlineLevel="0" collapsed="false">
      <c r="A7323" s="0" t="s">
        <v>0</v>
      </c>
      <c r="B7323" s="0" t="n">
        <v>2018600001</v>
      </c>
      <c r="C7323" s="0" t="n">
        <v>2131357</v>
      </c>
      <c r="D7323" s="0" t="n">
        <f aca="false">C7323+4</f>
        <v>2131361</v>
      </c>
    </row>
    <row r="7324" customFormat="false" ht="12.8" hidden="false" customHeight="false" outlineLevel="0" collapsed="false">
      <c r="A7324" s="0" t="s">
        <v>0</v>
      </c>
      <c r="B7324" s="0" t="n">
        <v>2018600001</v>
      </c>
      <c r="C7324" s="0" t="n">
        <v>2131709</v>
      </c>
      <c r="D7324" s="0" t="n">
        <f aca="false">C7324+4</f>
        <v>2131713</v>
      </c>
    </row>
    <row r="7325" customFormat="false" ht="12.8" hidden="false" customHeight="false" outlineLevel="0" collapsed="false">
      <c r="A7325" s="0" t="s">
        <v>0</v>
      </c>
      <c r="B7325" s="0" t="n">
        <v>2018600001</v>
      </c>
      <c r="C7325" s="0" t="n">
        <v>2131975</v>
      </c>
      <c r="D7325" s="0" t="n">
        <f aca="false">C7325+4</f>
        <v>2131979</v>
      </c>
    </row>
    <row r="7326" customFormat="false" ht="12.8" hidden="false" customHeight="false" outlineLevel="0" collapsed="false">
      <c r="A7326" s="0" t="s">
        <v>0</v>
      </c>
      <c r="B7326" s="0" t="n">
        <v>2018600001</v>
      </c>
      <c r="C7326" s="0" t="n">
        <v>2132125</v>
      </c>
      <c r="D7326" s="0" t="n">
        <f aca="false">C7326+4</f>
        <v>2132129</v>
      </c>
    </row>
    <row r="7327" customFormat="false" ht="12.8" hidden="false" customHeight="false" outlineLevel="0" collapsed="false">
      <c r="A7327" s="0" t="s">
        <v>0</v>
      </c>
      <c r="B7327" s="0" t="n">
        <v>2018600001</v>
      </c>
      <c r="C7327" s="0" t="n">
        <v>2132132</v>
      </c>
      <c r="D7327" s="0" t="n">
        <f aca="false">C7327+4</f>
        <v>2132136</v>
      </c>
    </row>
    <row r="7328" customFormat="false" ht="12.8" hidden="false" customHeight="false" outlineLevel="0" collapsed="false">
      <c r="A7328" s="0" t="s">
        <v>0</v>
      </c>
      <c r="B7328" s="0" t="n">
        <v>2018600001</v>
      </c>
      <c r="C7328" s="0" t="n">
        <v>2132139</v>
      </c>
      <c r="D7328" s="0" t="n">
        <f aca="false">C7328+4</f>
        <v>2132143</v>
      </c>
    </row>
    <row r="7329" customFormat="false" ht="12.8" hidden="false" customHeight="false" outlineLevel="0" collapsed="false">
      <c r="A7329" s="0" t="s">
        <v>0</v>
      </c>
      <c r="B7329" s="0" t="n">
        <v>2018600001</v>
      </c>
      <c r="C7329" s="0" t="n">
        <v>2132490</v>
      </c>
      <c r="D7329" s="0" t="n">
        <f aca="false">C7329+4</f>
        <v>2132494</v>
      </c>
    </row>
    <row r="7330" customFormat="false" ht="12.8" hidden="false" customHeight="false" outlineLevel="0" collapsed="false">
      <c r="A7330" s="0" t="s">
        <v>0</v>
      </c>
      <c r="B7330" s="0" t="n">
        <v>2018600001</v>
      </c>
      <c r="C7330" s="0" t="n">
        <v>2132721</v>
      </c>
      <c r="D7330" s="0" t="n">
        <f aca="false">C7330+4</f>
        <v>2132725</v>
      </c>
    </row>
    <row r="7331" customFormat="false" ht="12.8" hidden="false" customHeight="false" outlineLevel="0" collapsed="false">
      <c r="A7331" s="0" t="s">
        <v>0</v>
      </c>
      <c r="B7331" s="0" t="n">
        <v>2018600001</v>
      </c>
      <c r="C7331" s="0" t="n">
        <v>2133363</v>
      </c>
      <c r="D7331" s="0" t="n">
        <f aca="false">C7331+4</f>
        <v>2133367</v>
      </c>
    </row>
    <row r="7332" customFormat="false" ht="12.8" hidden="false" customHeight="false" outlineLevel="0" collapsed="false">
      <c r="A7332" s="0" t="s">
        <v>0</v>
      </c>
      <c r="B7332" s="0" t="n">
        <v>2018600001</v>
      </c>
      <c r="C7332" s="0" t="n">
        <v>2133463</v>
      </c>
      <c r="D7332" s="0" t="n">
        <f aca="false">C7332+4</f>
        <v>2133467</v>
      </c>
    </row>
    <row r="7333" customFormat="false" ht="12.8" hidden="false" customHeight="false" outlineLevel="0" collapsed="false">
      <c r="A7333" s="0" t="s">
        <v>0</v>
      </c>
      <c r="B7333" s="0" t="n">
        <v>2018600001</v>
      </c>
      <c r="C7333" s="0" t="n">
        <v>2134341</v>
      </c>
      <c r="D7333" s="0" t="n">
        <f aca="false">C7333+4</f>
        <v>2134345</v>
      </c>
    </row>
    <row r="7334" customFormat="false" ht="12.8" hidden="false" customHeight="false" outlineLevel="0" collapsed="false">
      <c r="A7334" s="0" t="s">
        <v>0</v>
      </c>
      <c r="B7334" s="0" t="n">
        <v>2018600001</v>
      </c>
      <c r="C7334" s="0" t="n">
        <v>2135035</v>
      </c>
      <c r="D7334" s="0" t="n">
        <f aca="false">C7334+4</f>
        <v>2135039</v>
      </c>
    </row>
    <row r="7335" customFormat="false" ht="12.8" hidden="false" customHeight="false" outlineLevel="0" collapsed="false">
      <c r="A7335" s="0" t="s">
        <v>0</v>
      </c>
      <c r="B7335" s="0" t="n">
        <v>2018600001</v>
      </c>
      <c r="C7335" s="0" t="n">
        <v>2135273</v>
      </c>
      <c r="D7335" s="0" t="n">
        <f aca="false">C7335+4</f>
        <v>2135277</v>
      </c>
    </row>
    <row r="7336" customFormat="false" ht="12.8" hidden="false" customHeight="false" outlineLevel="0" collapsed="false">
      <c r="A7336" s="0" t="s">
        <v>0</v>
      </c>
      <c r="B7336" s="0" t="n">
        <v>2018600001</v>
      </c>
      <c r="C7336" s="0" t="n">
        <v>2135278</v>
      </c>
      <c r="D7336" s="0" t="n">
        <f aca="false">C7336+4</f>
        <v>2135282</v>
      </c>
    </row>
    <row r="7337" customFormat="false" ht="12.8" hidden="false" customHeight="false" outlineLevel="0" collapsed="false">
      <c r="A7337" s="0" t="s">
        <v>0</v>
      </c>
      <c r="B7337" s="0" t="n">
        <v>2018600001</v>
      </c>
      <c r="C7337" s="0" t="n">
        <v>2135371</v>
      </c>
      <c r="D7337" s="0" t="n">
        <f aca="false">C7337+4</f>
        <v>2135375</v>
      </c>
    </row>
    <row r="7338" customFormat="false" ht="12.8" hidden="false" customHeight="false" outlineLevel="0" collapsed="false">
      <c r="A7338" s="0" t="s">
        <v>0</v>
      </c>
      <c r="B7338" s="0" t="n">
        <v>2018600001</v>
      </c>
      <c r="C7338" s="0" t="n">
        <v>2136065</v>
      </c>
      <c r="D7338" s="0" t="n">
        <f aca="false">C7338+4</f>
        <v>2136069</v>
      </c>
    </row>
    <row r="7339" customFormat="false" ht="12.8" hidden="false" customHeight="false" outlineLevel="0" collapsed="false">
      <c r="A7339" s="0" t="s">
        <v>0</v>
      </c>
      <c r="B7339" s="0" t="n">
        <v>2018600001</v>
      </c>
      <c r="C7339" s="0" t="n">
        <v>2136303</v>
      </c>
      <c r="D7339" s="0" t="n">
        <f aca="false">C7339+4</f>
        <v>2136307</v>
      </c>
    </row>
    <row r="7340" customFormat="false" ht="12.8" hidden="false" customHeight="false" outlineLevel="0" collapsed="false">
      <c r="A7340" s="0" t="s">
        <v>0</v>
      </c>
      <c r="B7340" s="0" t="n">
        <v>2018600001</v>
      </c>
      <c r="C7340" s="0" t="n">
        <v>2136308</v>
      </c>
      <c r="D7340" s="0" t="n">
        <f aca="false">C7340+4</f>
        <v>2136312</v>
      </c>
    </row>
    <row r="7341" customFormat="false" ht="12.8" hidden="false" customHeight="false" outlineLevel="0" collapsed="false">
      <c r="A7341" s="0" t="s">
        <v>0</v>
      </c>
      <c r="B7341" s="0" t="n">
        <v>2018600001</v>
      </c>
      <c r="C7341" s="0" t="n">
        <v>2136580</v>
      </c>
      <c r="D7341" s="0" t="n">
        <f aca="false">C7341+4</f>
        <v>2136584</v>
      </c>
    </row>
    <row r="7342" customFormat="false" ht="12.8" hidden="false" customHeight="false" outlineLevel="0" collapsed="false">
      <c r="A7342" s="0" t="s">
        <v>0</v>
      </c>
      <c r="B7342" s="0" t="n">
        <v>2018600001</v>
      </c>
      <c r="C7342" s="0" t="n">
        <v>2136954</v>
      </c>
      <c r="D7342" s="0" t="n">
        <f aca="false">C7342+4</f>
        <v>2136958</v>
      </c>
    </row>
    <row r="7343" customFormat="false" ht="12.8" hidden="false" customHeight="false" outlineLevel="0" collapsed="false">
      <c r="A7343" s="0" t="s">
        <v>0</v>
      </c>
      <c r="B7343" s="0" t="n">
        <v>2018600001</v>
      </c>
      <c r="C7343" s="0" t="n">
        <v>2137063</v>
      </c>
      <c r="D7343" s="0" t="n">
        <f aca="false">C7343+4</f>
        <v>2137067</v>
      </c>
    </row>
    <row r="7344" customFormat="false" ht="12.8" hidden="false" customHeight="false" outlineLevel="0" collapsed="false">
      <c r="A7344" s="0" t="s">
        <v>0</v>
      </c>
      <c r="B7344" s="0" t="n">
        <v>2018600001</v>
      </c>
      <c r="C7344" s="0" t="n">
        <v>2137402</v>
      </c>
      <c r="D7344" s="0" t="n">
        <f aca="false">C7344+4</f>
        <v>2137406</v>
      </c>
    </row>
    <row r="7345" customFormat="false" ht="12.8" hidden="false" customHeight="false" outlineLevel="0" collapsed="false">
      <c r="A7345" s="0" t="s">
        <v>0</v>
      </c>
      <c r="B7345" s="0" t="n">
        <v>2018600001</v>
      </c>
      <c r="C7345" s="0" t="n">
        <v>2137888</v>
      </c>
      <c r="D7345" s="0" t="n">
        <f aca="false">C7345+4</f>
        <v>2137892</v>
      </c>
    </row>
    <row r="7346" customFormat="false" ht="12.8" hidden="false" customHeight="false" outlineLevel="0" collapsed="false">
      <c r="A7346" s="0" t="s">
        <v>0</v>
      </c>
      <c r="B7346" s="0" t="n">
        <v>2018600001</v>
      </c>
      <c r="C7346" s="0" t="n">
        <v>2137959</v>
      </c>
      <c r="D7346" s="0" t="n">
        <f aca="false">C7346+4</f>
        <v>2137963</v>
      </c>
    </row>
    <row r="7347" customFormat="false" ht="12.8" hidden="false" customHeight="false" outlineLevel="0" collapsed="false">
      <c r="A7347" s="0" t="s">
        <v>0</v>
      </c>
      <c r="B7347" s="0" t="n">
        <v>2018600001</v>
      </c>
      <c r="C7347" s="0" t="n">
        <v>2137969</v>
      </c>
      <c r="D7347" s="0" t="n">
        <f aca="false">C7347+4</f>
        <v>2137973</v>
      </c>
    </row>
    <row r="7348" customFormat="false" ht="12.8" hidden="false" customHeight="false" outlineLevel="0" collapsed="false">
      <c r="A7348" s="0" t="s">
        <v>0</v>
      </c>
      <c r="B7348" s="0" t="n">
        <v>2018600001</v>
      </c>
      <c r="C7348" s="0" t="n">
        <v>2138257</v>
      </c>
      <c r="D7348" s="0" t="n">
        <f aca="false">C7348+4</f>
        <v>2138261</v>
      </c>
    </row>
    <row r="7349" customFormat="false" ht="12.8" hidden="false" customHeight="false" outlineLevel="0" collapsed="false">
      <c r="A7349" s="0" t="s">
        <v>0</v>
      </c>
      <c r="B7349" s="0" t="n">
        <v>2018600001</v>
      </c>
      <c r="C7349" s="0" t="n">
        <v>2138521</v>
      </c>
      <c r="D7349" s="0" t="n">
        <f aca="false">C7349+4</f>
        <v>2138525</v>
      </c>
    </row>
    <row r="7350" customFormat="false" ht="12.8" hidden="false" customHeight="false" outlineLevel="0" collapsed="false">
      <c r="A7350" s="0" t="s">
        <v>0</v>
      </c>
      <c r="B7350" s="0" t="n">
        <v>2018600001</v>
      </c>
      <c r="C7350" s="0" t="n">
        <v>2138563</v>
      </c>
      <c r="D7350" s="0" t="n">
        <f aca="false">C7350+4</f>
        <v>2138567</v>
      </c>
    </row>
    <row r="7351" customFormat="false" ht="12.8" hidden="false" customHeight="false" outlineLevel="0" collapsed="false">
      <c r="A7351" s="0" t="s">
        <v>0</v>
      </c>
      <c r="B7351" s="0" t="n">
        <v>2018600001</v>
      </c>
      <c r="C7351" s="0" t="n">
        <v>2138887</v>
      </c>
      <c r="D7351" s="0" t="n">
        <f aca="false">C7351+4</f>
        <v>2138891</v>
      </c>
    </row>
    <row r="7352" customFormat="false" ht="12.8" hidden="false" customHeight="false" outlineLevel="0" collapsed="false">
      <c r="A7352" s="0" t="s">
        <v>0</v>
      </c>
      <c r="B7352" s="0" t="n">
        <v>2018600001</v>
      </c>
      <c r="C7352" s="0" t="n">
        <v>2139456</v>
      </c>
      <c r="D7352" s="0" t="n">
        <f aca="false">C7352+4</f>
        <v>2139460</v>
      </c>
    </row>
    <row r="7353" customFormat="false" ht="12.8" hidden="false" customHeight="false" outlineLevel="0" collapsed="false">
      <c r="A7353" s="0" t="s">
        <v>0</v>
      </c>
      <c r="B7353" s="0" t="n">
        <v>2018600001</v>
      </c>
      <c r="C7353" s="0" t="n">
        <v>2139540</v>
      </c>
      <c r="D7353" s="0" t="n">
        <f aca="false">C7353+4</f>
        <v>2139544</v>
      </c>
    </row>
    <row r="7354" customFormat="false" ht="12.8" hidden="false" customHeight="false" outlineLevel="0" collapsed="false">
      <c r="A7354" s="0" t="s">
        <v>0</v>
      </c>
      <c r="B7354" s="0" t="n">
        <v>2018600001</v>
      </c>
      <c r="C7354" s="0" t="n">
        <v>2140200</v>
      </c>
      <c r="D7354" s="0" t="n">
        <f aca="false">C7354+4</f>
        <v>2140204</v>
      </c>
    </row>
    <row r="7355" customFormat="false" ht="12.8" hidden="false" customHeight="false" outlineLevel="0" collapsed="false">
      <c r="A7355" s="0" t="s">
        <v>0</v>
      </c>
      <c r="B7355" s="0" t="n">
        <v>2018600001</v>
      </c>
      <c r="C7355" s="0" t="n">
        <v>2140567</v>
      </c>
      <c r="D7355" s="0" t="n">
        <f aca="false">C7355+4</f>
        <v>2140571</v>
      </c>
    </row>
    <row r="7356" customFormat="false" ht="12.8" hidden="false" customHeight="false" outlineLevel="0" collapsed="false">
      <c r="A7356" s="0" t="s">
        <v>0</v>
      </c>
      <c r="B7356" s="0" t="n">
        <v>2018600001</v>
      </c>
      <c r="C7356" s="0" t="n">
        <v>2141103</v>
      </c>
      <c r="D7356" s="0" t="n">
        <f aca="false">C7356+4</f>
        <v>2141107</v>
      </c>
    </row>
    <row r="7357" customFormat="false" ht="12.8" hidden="false" customHeight="false" outlineLevel="0" collapsed="false">
      <c r="A7357" s="0" t="s">
        <v>0</v>
      </c>
      <c r="B7357" s="0" t="n">
        <v>2018600001</v>
      </c>
      <c r="C7357" s="0" t="n">
        <v>2141833</v>
      </c>
      <c r="D7357" s="0" t="n">
        <f aca="false">C7357+4</f>
        <v>2141837</v>
      </c>
    </row>
    <row r="7358" customFormat="false" ht="12.8" hidden="false" customHeight="false" outlineLevel="0" collapsed="false">
      <c r="A7358" s="0" t="s">
        <v>0</v>
      </c>
      <c r="B7358" s="0" t="n">
        <v>2018600001</v>
      </c>
      <c r="C7358" s="0" t="n">
        <v>2142525</v>
      </c>
      <c r="D7358" s="0" t="n">
        <f aca="false">C7358+4</f>
        <v>2142529</v>
      </c>
    </row>
    <row r="7359" customFormat="false" ht="12.8" hidden="false" customHeight="false" outlineLevel="0" collapsed="false">
      <c r="A7359" s="0" t="s">
        <v>0</v>
      </c>
      <c r="B7359" s="0" t="n">
        <v>2018600001</v>
      </c>
      <c r="C7359" s="0" t="n">
        <v>2143677</v>
      </c>
      <c r="D7359" s="0" t="n">
        <f aca="false">C7359+4</f>
        <v>2143681</v>
      </c>
    </row>
    <row r="7360" customFormat="false" ht="12.8" hidden="false" customHeight="false" outlineLevel="0" collapsed="false">
      <c r="A7360" s="0" t="s">
        <v>0</v>
      </c>
      <c r="B7360" s="0" t="n">
        <v>2018600001</v>
      </c>
      <c r="C7360" s="0" t="n">
        <v>2144846</v>
      </c>
      <c r="D7360" s="0" t="n">
        <f aca="false">C7360+4</f>
        <v>2144850</v>
      </c>
    </row>
    <row r="7361" customFormat="false" ht="12.8" hidden="false" customHeight="false" outlineLevel="0" collapsed="false">
      <c r="A7361" s="0" t="s">
        <v>0</v>
      </c>
      <c r="B7361" s="0" t="n">
        <v>2018600001</v>
      </c>
      <c r="C7361" s="0" t="n">
        <v>2145435</v>
      </c>
      <c r="D7361" s="0" t="n">
        <f aca="false">C7361+4</f>
        <v>2145439</v>
      </c>
    </row>
    <row r="7362" customFormat="false" ht="12.8" hidden="false" customHeight="false" outlineLevel="0" collapsed="false">
      <c r="A7362" s="0" t="s">
        <v>0</v>
      </c>
      <c r="B7362" s="0" t="n">
        <v>2018600001</v>
      </c>
      <c r="C7362" s="0" t="n">
        <v>2145666</v>
      </c>
      <c r="D7362" s="0" t="n">
        <f aca="false">C7362+4</f>
        <v>2145670</v>
      </c>
    </row>
    <row r="7363" customFormat="false" ht="12.8" hidden="false" customHeight="false" outlineLevel="0" collapsed="false">
      <c r="A7363" s="0" t="s">
        <v>0</v>
      </c>
      <c r="B7363" s="0" t="n">
        <v>2018600001</v>
      </c>
      <c r="C7363" s="0" t="n">
        <v>2146475</v>
      </c>
      <c r="D7363" s="0" t="n">
        <f aca="false">C7363+4</f>
        <v>2146479</v>
      </c>
    </row>
    <row r="7364" customFormat="false" ht="12.8" hidden="false" customHeight="false" outlineLevel="0" collapsed="false">
      <c r="A7364" s="0" t="s">
        <v>0</v>
      </c>
      <c r="B7364" s="0" t="n">
        <v>2018600001</v>
      </c>
      <c r="C7364" s="0" t="n">
        <v>2146660</v>
      </c>
      <c r="D7364" s="0" t="n">
        <f aca="false">C7364+4</f>
        <v>2146664</v>
      </c>
    </row>
    <row r="7365" customFormat="false" ht="12.8" hidden="false" customHeight="false" outlineLevel="0" collapsed="false">
      <c r="A7365" s="0" t="s">
        <v>0</v>
      </c>
      <c r="B7365" s="0" t="n">
        <v>2018600001</v>
      </c>
      <c r="C7365" s="0" t="n">
        <v>2146837</v>
      </c>
      <c r="D7365" s="0" t="n">
        <f aca="false">C7365+4</f>
        <v>2146841</v>
      </c>
    </row>
    <row r="7366" customFormat="false" ht="12.8" hidden="false" customHeight="false" outlineLevel="0" collapsed="false">
      <c r="A7366" s="0" t="s">
        <v>0</v>
      </c>
      <c r="B7366" s="0" t="n">
        <v>2018600001</v>
      </c>
      <c r="C7366" s="0" t="n">
        <v>2147688</v>
      </c>
      <c r="D7366" s="0" t="n">
        <f aca="false">C7366+4</f>
        <v>2147692</v>
      </c>
    </row>
    <row r="7367" customFormat="false" ht="12.8" hidden="false" customHeight="false" outlineLevel="0" collapsed="false">
      <c r="A7367" s="0" t="s">
        <v>0</v>
      </c>
      <c r="B7367" s="0" t="n">
        <v>2018600001</v>
      </c>
      <c r="C7367" s="0" t="n">
        <v>2147734</v>
      </c>
      <c r="D7367" s="0" t="n">
        <f aca="false">C7367+4</f>
        <v>2147738</v>
      </c>
    </row>
    <row r="7368" customFormat="false" ht="12.8" hidden="false" customHeight="false" outlineLevel="0" collapsed="false">
      <c r="A7368" s="0" t="s">
        <v>0</v>
      </c>
      <c r="B7368" s="0" t="n">
        <v>2018600001</v>
      </c>
      <c r="C7368" s="0" t="n">
        <v>2147779</v>
      </c>
      <c r="D7368" s="0" t="n">
        <f aca="false">C7368+4</f>
        <v>2147783</v>
      </c>
    </row>
    <row r="7369" customFormat="false" ht="12.8" hidden="false" customHeight="false" outlineLevel="0" collapsed="false">
      <c r="A7369" s="0" t="s">
        <v>0</v>
      </c>
      <c r="B7369" s="0" t="n">
        <v>2018600001</v>
      </c>
      <c r="C7369" s="0" t="n">
        <v>2148434</v>
      </c>
      <c r="D7369" s="0" t="n">
        <f aca="false">C7369+4</f>
        <v>2148438</v>
      </c>
    </row>
    <row r="7370" customFormat="false" ht="12.8" hidden="false" customHeight="false" outlineLevel="0" collapsed="false">
      <c r="A7370" s="0" t="s">
        <v>0</v>
      </c>
      <c r="B7370" s="0" t="n">
        <v>2018600001</v>
      </c>
      <c r="C7370" s="0" t="n">
        <v>2148518</v>
      </c>
      <c r="D7370" s="0" t="n">
        <f aca="false">C7370+4</f>
        <v>2148522</v>
      </c>
    </row>
    <row r="7371" customFormat="false" ht="12.8" hidden="false" customHeight="false" outlineLevel="0" collapsed="false">
      <c r="A7371" s="0" t="s">
        <v>0</v>
      </c>
      <c r="B7371" s="0" t="n">
        <v>2018600001</v>
      </c>
      <c r="C7371" s="0" t="n">
        <v>2148828</v>
      </c>
      <c r="D7371" s="0" t="n">
        <f aca="false">C7371+4</f>
        <v>2148832</v>
      </c>
    </row>
    <row r="7372" customFormat="false" ht="12.8" hidden="false" customHeight="false" outlineLevel="0" collapsed="false">
      <c r="A7372" s="0" t="s">
        <v>0</v>
      </c>
      <c r="B7372" s="0" t="n">
        <v>2018600001</v>
      </c>
      <c r="C7372" s="0" t="n">
        <v>2149094</v>
      </c>
      <c r="D7372" s="0" t="n">
        <f aca="false">C7372+4</f>
        <v>2149098</v>
      </c>
    </row>
    <row r="7373" customFormat="false" ht="12.8" hidden="false" customHeight="false" outlineLevel="0" collapsed="false">
      <c r="A7373" s="0" t="s">
        <v>0</v>
      </c>
      <c r="B7373" s="0" t="n">
        <v>2018600001</v>
      </c>
      <c r="C7373" s="0" t="n">
        <v>2149280</v>
      </c>
      <c r="D7373" s="0" t="n">
        <f aca="false">C7373+4</f>
        <v>2149284</v>
      </c>
    </row>
    <row r="7374" customFormat="false" ht="12.8" hidden="false" customHeight="false" outlineLevel="0" collapsed="false">
      <c r="A7374" s="0" t="s">
        <v>0</v>
      </c>
      <c r="B7374" s="0" t="n">
        <v>2018600001</v>
      </c>
      <c r="C7374" s="0" t="n">
        <v>2149307</v>
      </c>
      <c r="D7374" s="0" t="n">
        <f aca="false">C7374+4</f>
        <v>2149311</v>
      </c>
    </row>
    <row r="7375" customFormat="false" ht="12.8" hidden="false" customHeight="false" outlineLevel="0" collapsed="false">
      <c r="A7375" s="0" t="s">
        <v>0</v>
      </c>
      <c r="B7375" s="0" t="n">
        <v>2018600001</v>
      </c>
      <c r="C7375" s="0" t="n">
        <v>2149609</v>
      </c>
      <c r="D7375" s="0" t="n">
        <f aca="false">C7375+4</f>
        <v>2149613</v>
      </c>
    </row>
    <row r="7376" customFormat="false" ht="12.8" hidden="false" customHeight="false" outlineLevel="0" collapsed="false">
      <c r="A7376" s="0" t="s">
        <v>0</v>
      </c>
      <c r="B7376" s="0" t="n">
        <v>2018600001</v>
      </c>
      <c r="C7376" s="0" t="n">
        <v>2149715</v>
      </c>
      <c r="D7376" s="0" t="n">
        <f aca="false">C7376+4</f>
        <v>2149719</v>
      </c>
    </row>
    <row r="7377" customFormat="false" ht="12.8" hidden="false" customHeight="false" outlineLevel="0" collapsed="false">
      <c r="A7377" s="0" t="s">
        <v>0</v>
      </c>
      <c r="B7377" s="0" t="n">
        <v>2018600001</v>
      </c>
      <c r="C7377" s="0" t="n">
        <v>2150156</v>
      </c>
      <c r="D7377" s="0" t="n">
        <f aca="false">C7377+4</f>
        <v>2150160</v>
      </c>
    </row>
    <row r="7378" customFormat="false" ht="12.8" hidden="false" customHeight="false" outlineLevel="0" collapsed="false">
      <c r="A7378" s="0" t="s">
        <v>0</v>
      </c>
      <c r="B7378" s="0" t="n">
        <v>2018600001</v>
      </c>
      <c r="C7378" s="0" t="n">
        <v>2150468</v>
      </c>
      <c r="D7378" s="0" t="n">
        <f aca="false">C7378+4</f>
        <v>2150472</v>
      </c>
    </row>
    <row r="7379" customFormat="false" ht="12.8" hidden="false" customHeight="false" outlineLevel="0" collapsed="false">
      <c r="A7379" s="0" t="s">
        <v>0</v>
      </c>
      <c r="B7379" s="0" t="n">
        <v>2018600001</v>
      </c>
      <c r="C7379" s="0" t="n">
        <v>2150510</v>
      </c>
      <c r="D7379" s="0" t="n">
        <f aca="false">C7379+4</f>
        <v>2150514</v>
      </c>
    </row>
    <row r="7380" customFormat="false" ht="12.8" hidden="false" customHeight="false" outlineLevel="0" collapsed="false">
      <c r="A7380" s="0" t="s">
        <v>0</v>
      </c>
      <c r="B7380" s="0" t="n">
        <v>2018600001</v>
      </c>
      <c r="C7380" s="0" t="n">
        <v>2151268</v>
      </c>
      <c r="D7380" s="0" t="n">
        <f aca="false">C7380+4</f>
        <v>2151272</v>
      </c>
    </row>
    <row r="7381" customFormat="false" ht="12.8" hidden="false" customHeight="false" outlineLevel="0" collapsed="false">
      <c r="A7381" s="0" t="s">
        <v>0</v>
      </c>
      <c r="B7381" s="0" t="n">
        <v>2018600001</v>
      </c>
      <c r="C7381" s="0" t="n">
        <v>2152175</v>
      </c>
      <c r="D7381" s="0" t="n">
        <f aca="false">C7381+4</f>
        <v>2152179</v>
      </c>
    </row>
    <row r="7382" customFormat="false" ht="12.8" hidden="false" customHeight="false" outlineLevel="0" collapsed="false">
      <c r="A7382" s="0" t="s">
        <v>0</v>
      </c>
      <c r="B7382" s="0" t="n">
        <v>2018600001</v>
      </c>
      <c r="C7382" s="0" t="n">
        <v>2152470</v>
      </c>
      <c r="D7382" s="0" t="n">
        <f aca="false">C7382+4</f>
        <v>2152474</v>
      </c>
    </row>
    <row r="7383" customFormat="false" ht="12.8" hidden="false" customHeight="false" outlineLevel="0" collapsed="false">
      <c r="A7383" s="0" t="s">
        <v>0</v>
      </c>
      <c r="B7383" s="0" t="n">
        <v>2018600001</v>
      </c>
      <c r="C7383" s="0" t="n">
        <v>2152523</v>
      </c>
      <c r="D7383" s="0" t="n">
        <f aca="false">C7383+4</f>
        <v>2152527</v>
      </c>
    </row>
    <row r="7384" customFormat="false" ht="12.8" hidden="false" customHeight="false" outlineLevel="0" collapsed="false">
      <c r="A7384" s="0" t="s">
        <v>0</v>
      </c>
      <c r="B7384" s="0" t="n">
        <v>2018600001</v>
      </c>
      <c r="C7384" s="0" t="n">
        <v>2152607</v>
      </c>
      <c r="D7384" s="0" t="n">
        <f aca="false">C7384+4</f>
        <v>2152611</v>
      </c>
    </row>
    <row r="7385" customFormat="false" ht="12.8" hidden="false" customHeight="false" outlineLevel="0" collapsed="false">
      <c r="A7385" s="0" t="s">
        <v>0</v>
      </c>
      <c r="B7385" s="0" t="n">
        <v>2018600001</v>
      </c>
      <c r="C7385" s="0" t="n">
        <v>2152932</v>
      </c>
      <c r="D7385" s="0" t="n">
        <f aca="false">C7385+4</f>
        <v>2152936</v>
      </c>
    </row>
    <row r="7386" customFormat="false" ht="12.8" hidden="false" customHeight="false" outlineLevel="0" collapsed="false">
      <c r="A7386" s="0" t="s">
        <v>0</v>
      </c>
      <c r="B7386" s="0" t="n">
        <v>2018600001</v>
      </c>
      <c r="C7386" s="0" t="n">
        <v>2152949</v>
      </c>
      <c r="D7386" s="0" t="n">
        <f aca="false">C7386+4</f>
        <v>2152953</v>
      </c>
    </row>
    <row r="7387" customFormat="false" ht="12.8" hidden="false" customHeight="false" outlineLevel="0" collapsed="false">
      <c r="A7387" s="0" t="s">
        <v>0</v>
      </c>
      <c r="B7387" s="0" t="n">
        <v>2018600001</v>
      </c>
      <c r="C7387" s="0" t="n">
        <v>2153124</v>
      </c>
      <c r="D7387" s="0" t="n">
        <f aca="false">C7387+4</f>
        <v>2153128</v>
      </c>
    </row>
    <row r="7388" customFormat="false" ht="12.8" hidden="false" customHeight="false" outlineLevel="0" collapsed="false">
      <c r="A7388" s="0" t="s">
        <v>0</v>
      </c>
      <c r="B7388" s="0" t="n">
        <v>2018600001</v>
      </c>
      <c r="C7388" s="0" t="n">
        <v>2153452</v>
      </c>
      <c r="D7388" s="0" t="n">
        <f aca="false">C7388+4</f>
        <v>2153456</v>
      </c>
    </row>
    <row r="7389" customFormat="false" ht="12.8" hidden="false" customHeight="false" outlineLevel="0" collapsed="false">
      <c r="A7389" s="0" t="s">
        <v>0</v>
      </c>
      <c r="B7389" s="0" t="n">
        <v>2018600001</v>
      </c>
      <c r="C7389" s="0" t="n">
        <v>2154024</v>
      </c>
      <c r="D7389" s="0" t="n">
        <f aca="false">C7389+4</f>
        <v>2154028</v>
      </c>
    </row>
    <row r="7390" customFormat="false" ht="12.8" hidden="false" customHeight="false" outlineLevel="0" collapsed="false">
      <c r="A7390" s="0" t="s">
        <v>0</v>
      </c>
      <c r="B7390" s="0" t="n">
        <v>2018600001</v>
      </c>
      <c r="C7390" s="0" t="n">
        <v>2154048</v>
      </c>
      <c r="D7390" s="0" t="n">
        <f aca="false">C7390+4</f>
        <v>2154052</v>
      </c>
    </row>
    <row r="7391" customFormat="false" ht="12.8" hidden="false" customHeight="false" outlineLevel="0" collapsed="false">
      <c r="A7391" s="0" t="s">
        <v>0</v>
      </c>
      <c r="B7391" s="0" t="n">
        <v>2018600001</v>
      </c>
      <c r="C7391" s="0" t="n">
        <v>2154222</v>
      </c>
      <c r="D7391" s="0" t="n">
        <f aca="false">C7391+4</f>
        <v>2154226</v>
      </c>
    </row>
    <row r="7392" customFormat="false" ht="12.8" hidden="false" customHeight="false" outlineLevel="0" collapsed="false">
      <c r="A7392" s="0" t="s">
        <v>0</v>
      </c>
      <c r="B7392" s="0" t="n">
        <v>2018600001</v>
      </c>
      <c r="C7392" s="0" t="n">
        <v>2155088</v>
      </c>
      <c r="D7392" s="0" t="n">
        <f aca="false">C7392+4</f>
        <v>2155092</v>
      </c>
    </row>
    <row r="7393" customFormat="false" ht="12.8" hidden="false" customHeight="false" outlineLevel="0" collapsed="false">
      <c r="A7393" s="0" t="s">
        <v>0</v>
      </c>
      <c r="B7393" s="0" t="n">
        <v>2018600001</v>
      </c>
      <c r="C7393" s="0" t="n">
        <v>2155098</v>
      </c>
      <c r="D7393" s="0" t="n">
        <f aca="false">C7393+4</f>
        <v>2155102</v>
      </c>
    </row>
    <row r="7394" customFormat="false" ht="12.8" hidden="false" customHeight="false" outlineLevel="0" collapsed="false">
      <c r="A7394" s="0" t="s">
        <v>0</v>
      </c>
      <c r="B7394" s="0" t="n">
        <v>2018600001</v>
      </c>
      <c r="C7394" s="0" t="n">
        <v>2156409</v>
      </c>
      <c r="D7394" s="0" t="n">
        <f aca="false">C7394+4</f>
        <v>2156413</v>
      </c>
    </row>
    <row r="7395" customFormat="false" ht="12.8" hidden="false" customHeight="false" outlineLevel="0" collapsed="false">
      <c r="A7395" s="0" t="s">
        <v>0</v>
      </c>
      <c r="B7395" s="0" t="n">
        <v>2018600001</v>
      </c>
      <c r="C7395" s="0" t="n">
        <v>2156833</v>
      </c>
      <c r="D7395" s="0" t="n">
        <f aca="false">C7395+4</f>
        <v>2156837</v>
      </c>
    </row>
    <row r="7396" customFormat="false" ht="12.8" hidden="false" customHeight="false" outlineLevel="0" collapsed="false">
      <c r="A7396" s="0" t="s">
        <v>0</v>
      </c>
      <c r="B7396" s="0" t="n">
        <v>2018600001</v>
      </c>
      <c r="C7396" s="0" t="n">
        <v>2156851</v>
      </c>
      <c r="D7396" s="0" t="n">
        <f aca="false">C7396+4</f>
        <v>2156855</v>
      </c>
    </row>
    <row r="7397" customFormat="false" ht="12.8" hidden="false" customHeight="false" outlineLevel="0" collapsed="false">
      <c r="A7397" s="0" t="s">
        <v>0</v>
      </c>
      <c r="B7397" s="0" t="n">
        <v>2018600001</v>
      </c>
      <c r="C7397" s="0" t="n">
        <v>2157166</v>
      </c>
      <c r="D7397" s="0" t="n">
        <f aca="false">C7397+4</f>
        <v>2157170</v>
      </c>
    </row>
    <row r="7398" customFormat="false" ht="12.8" hidden="false" customHeight="false" outlineLevel="0" collapsed="false">
      <c r="A7398" s="0" t="s">
        <v>0</v>
      </c>
      <c r="B7398" s="0" t="n">
        <v>2018600001</v>
      </c>
      <c r="C7398" s="0" t="n">
        <v>2157508</v>
      </c>
      <c r="D7398" s="0" t="n">
        <f aca="false">C7398+4</f>
        <v>2157512</v>
      </c>
    </row>
    <row r="7399" customFormat="false" ht="12.8" hidden="false" customHeight="false" outlineLevel="0" collapsed="false">
      <c r="A7399" s="0" t="s">
        <v>0</v>
      </c>
      <c r="B7399" s="0" t="n">
        <v>2018600001</v>
      </c>
      <c r="C7399" s="0" t="n">
        <v>2158000</v>
      </c>
      <c r="D7399" s="0" t="n">
        <f aca="false">C7399+4</f>
        <v>2158004</v>
      </c>
    </row>
    <row r="7400" customFormat="false" ht="12.8" hidden="false" customHeight="false" outlineLevel="0" collapsed="false">
      <c r="A7400" s="0" t="s">
        <v>0</v>
      </c>
      <c r="B7400" s="0" t="n">
        <v>2018600001</v>
      </c>
      <c r="C7400" s="0" t="n">
        <v>2158073</v>
      </c>
      <c r="D7400" s="0" t="n">
        <f aca="false">C7400+4</f>
        <v>2158077</v>
      </c>
    </row>
    <row r="7401" customFormat="false" ht="12.8" hidden="false" customHeight="false" outlineLevel="0" collapsed="false">
      <c r="A7401" s="0" t="s">
        <v>0</v>
      </c>
      <c r="B7401" s="0" t="n">
        <v>2018600001</v>
      </c>
      <c r="C7401" s="0" t="n">
        <v>2158984</v>
      </c>
      <c r="D7401" s="0" t="n">
        <f aca="false">C7401+4</f>
        <v>2158988</v>
      </c>
    </row>
    <row r="7402" customFormat="false" ht="12.8" hidden="false" customHeight="false" outlineLevel="0" collapsed="false">
      <c r="A7402" s="0" t="s">
        <v>0</v>
      </c>
      <c r="B7402" s="0" t="n">
        <v>2018600001</v>
      </c>
      <c r="C7402" s="0" t="n">
        <v>2159054</v>
      </c>
      <c r="D7402" s="0" t="n">
        <f aca="false">C7402+4</f>
        <v>2159058</v>
      </c>
    </row>
    <row r="7403" customFormat="false" ht="12.8" hidden="false" customHeight="false" outlineLevel="0" collapsed="false">
      <c r="A7403" s="0" t="s">
        <v>0</v>
      </c>
      <c r="B7403" s="0" t="n">
        <v>2018600001</v>
      </c>
      <c r="C7403" s="0" t="n">
        <v>2159343</v>
      </c>
      <c r="D7403" s="0" t="n">
        <f aca="false">C7403+4</f>
        <v>2159347</v>
      </c>
    </row>
    <row r="7404" customFormat="false" ht="12.8" hidden="false" customHeight="false" outlineLevel="0" collapsed="false">
      <c r="A7404" s="0" t="s">
        <v>0</v>
      </c>
      <c r="B7404" s="0" t="n">
        <v>2018600001</v>
      </c>
      <c r="C7404" s="0" t="n">
        <v>2159479</v>
      </c>
      <c r="D7404" s="0" t="n">
        <f aca="false">C7404+4</f>
        <v>2159483</v>
      </c>
    </row>
    <row r="7405" customFormat="false" ht="12.8" hidden="false" customHeight="false" outlineLevel="0" collapsed="false">
      <c r="A7405" s="0" t="s">
        <v>0</v>
      </c>
      <c r="B7405" s="0" t="n">
        <v>2018600001</v>
      </c>
      <c r="C7405" s="0" t="n">
        <v>2160489</v>
      </c>
      <c r="D7405" s="0" t="n">
        <f aca="false">C7405+4</f>
        <v>2160493</v>
      </c>
    </row>
    <row r="7406" customFormat="false" ht="12.8" hidden="false" customHeight="false" outlineLevel="0" collapsed="false">
      <c r="A7406" s="0" t="s">
        <v>0</v>
      </c>
      <c r="B7406" s="0" t="n">
        <v>2018600001</v>
      </c>
      <c r="C7406" s="0" t="n">
        <v>2160639</v>
      </c>
      <c r="D7406" s="0" t="n">
        <f aca="false">C7406+4</f>
        <v>2160643</v>
      </c>
    </row>
    <row r="7407" customFormat="false" ht="12.8" hidden="false" customHeight="false" outlineLevel="0" collapsed="false">
      <c r="A7407" s="0" t="s">
        <v>0</v>
      </c>
      <c r="B7407" s="0" t="n">
        <v>2018600001</v>
      </c>
      <c r="C7407" s="0" t="n">
        <v>2160785</v>
      </c>
      <c r="D7407" s="0" t="n">
        <f aca="false">C7407+4</f>
        <v>2160789</v>
      </c>
    </row>
    <row r="7408" customFormat="false" ht="12.8" hidden="false" customHeight="false" outlineLevel="0" collapsed="false">
      <c r="A7408" s="0" t="s">
        <v>0</v>
      </c>
      <c r="B7408" s="0" t="n">
        <v>2018600001</v>
      </c>
      <c r="C7408" s="0" t="n">
        <v>2160917</v>
      </c>
      <c r="D7408" s="0" t="n">
        <f aca="false">C7408+4</f>
        <v>2160921</v>
      </c>
    </row>
    <row r="7409" customFormat="false" ht="12.8" hidden="false" customHeight="false" outlineLevel="0" collapsed="false">
      <c r="A7409" s="0" t="s">
        <v>0</v>
      </c>
      <c r="B7409" s="0" t="n">
        <v>2018600001</v>
      </c>
      <c r="C7409" s="0" t="n">
        <v>2161046</v>
      </c>
      <c r="D7409" s="0" t="n">
        <f aca="false">C7409+4</f>
        <v>2161050</v>
      </c>
    </row>
    <row r="7410" customFormat="false" ht="12.8" hidden="false" customHeight="false" outlineLevel="0" collapsed="false">
      <c r="A7410" s="0" t="s">
        <v>0</v>
      </c>
      <c r="B7410" s="0" t="n">
        <v>2018600001</v>
      </c>
      <c r="C7410" s="0" t="n">
        <v>2161099</v>
      </c>
      <c r="D7410" s="0" t="n">
        <f aca="false">C7410+4</f>
        <v>2161103</v>
      </c>
    </row>
    <row r="7411" customFormat="false" ht="12.8" hidden="false" customHeight="false" outlineLevel="0" collapsed="false">
      <c r="A7411" s="0" t="s">
        <v>0</v>
      </c>
      <c r="B7411" s="0" t="n">
        <v>2018600001</v>
      </c>
      <c r="C7411" s="0" t="n">
        <v>2161412</v>
      </c>
      <c r="D7411" s="0" t="n">
        <f aca="false">C7411+4</f>
        <v>2161416</v>
      </c>
    </row>
    <row r="7412" customFormat="false" ht="12.8" hidden="false" customHeight="false" outlineLevel="0" collapsed="false">
      <c r="A7412" s="0" t="s">
        <v>0</v>
      </c>
      <c r="B7412" s="0" t="n">
        <v>2018600001</v>
      </c>
      <c r="C7412" s="0" t="n">
        <v>2161579</v>
      </c>
      <c r="D7412" s="0" t="n">
        <f aca="false">C7412+4</f>
        <v>2161583</v>
      </c>
    </row>
    <row r="7413" customFormat="false" ht="12.8" hidden="false" customHeight="false" outlineLevel="0" collapsed="false">
      <c r="A7413" s="0" t="s">
        <v>0</v>
      </c>
      <c r="B7413" s="0" t="n">
        <v>2018600001</v>
      </c>
      <c r="C7413" s="0" t="n">
        <v>2161831</v>
      </c>
      <c r="D7413" s="0" t="n">
        <f aca="false">C7413+4</f>
        <v>2161835</v>
      </c>
    </row>
    <row r="7414" customFormat="false" ht="12.8" hidden="false" customHeight="false" outlineLevel="0" collapsed="false">
      <c r="A7414" s="0" t="s">
        <v>0</v>
      </c>
      <c r="B7414" s="0" t="n">
        <v>2018600001</v>
      </c>
      <c r="C7414" s="0" t="n">
        <v>2162470</v>
      </c>
      <c r="D7414" s="0" t="n">
        <f aca="false">C7414+4</f>
        <v>2162474</v>
      </c>
    </row>
    <row r="7415" customFormat="false" ht="12.8" hidden="false" customHeight="false" outlineLevel="0" collapsed="false">
      <c r="A7415" s="0" t="s">
        <v>0</v>
      </c>
      <c r="B7415" s="0" t="n">
        <v>2018600001</v>
      </c>
      <c r="C7415" s="0" t="n">
        <v>2163363</v>
      </c>
      <c r="D7415" s="0" t="n">
        <f aca="false">C7415+4</f>
        <v>2163367</v>
      </c>
    </row>
    <row r="7416" customFormat="false" ht="12.8" hidden="false" customHeight="false" outlineLevel="0" collapsed="false">
      <c r="A7416" s="0" t="s">
        <v>0</v>
      </c>
      <c r="B7416" s="0" t="n">
        <v>2018600001</v>
      </c>
      <c r="C7416" s="0" t="n">
        <v>2163756</v>
      </c>
      <c r="D7416" s="0" t="n">
        <f aca="false">C7416+4</f>
        <v>2163760</v>
      </c>
    </row>
    <row r="7417" customFormat="false" ht="12.8" hidden="false" customHeight="false" outlineLevel="0" collapsed="false">
      <c r="A7417" s="0" t="s">
        <v>0</v>
      </c>
      <c r="B7417" s="0" t="n">
        <v>2018600001</v>
      </c>
      <c r="C7417" s="0" t="n">
        <v>2164668</v>
      </c>
      <c r="D7417" s="0" t="n">
        <f aca="false">C7417+4</f>
        <v>2164672</v>
      </c>
    </row>
    <row r="7418" customFormat="false" ht="12.8" hidden="false" customHeight="false" outlineLevel="0" collapsed="false">
      <c r="A7418" s="0" t="s">
        <v>0</v>
      </c>
      <c r="B7418" s="0" t="n">
        <v>2018600001</v>
      </c>
      <c r="C7418" s="0" t="n">
        <v>2164781</v>
      </c>
      <c r="D7418" s="0" t="n">
        <f aca="false">C7418+4</f>
        <v>2164785</v>
      </c>
    </row>
    <row r="7419" customFormat="false" ht="12.8" hidden="false" customHeight="false" outlineLevel="0" collapsed="false">
      <c r="A7419" s="0" t="s">
        <v>0</v>
      </c>
      <c r="B7419" s="0" t="n">
        <v>2018600001</v>
      </c>
      <c r="C7419" s="0" t="n">
        <v>2164932</v>
      </c>
      <c r="D7419" s="0" t="n">
        <f aca="false">C7419+4</f>
        <v>2164936</v>
      </c>
    </row>
    <row r="7420" customFormat="false" ht="12.8" hidden="false" customHeight="false" outlineLevel="0" collapsed="false">
      <c r="A7420" s="0" t="s">
        <v>0</v>
      </c>
      <c r="B7420" s="0" t="n">
        <v>2018600001</v>
      </c>
      <c r="C7420" s="0" t="n">
        <v>2165205</v>
      </c>
      <c r="D7420" s="0" t="n">
        <f aca="false">C7420+4</f>
        <v>2165209</v>
      </c>
    </row>
    <row r="7421" customFormat="false" ht="12.8" hidden="false" customHeight="false" outlineLevel="0" collapsed="false">
      <c r="A7421" s="0" t="s">
        <v>0</v>
      </c>
      <c r="B7421" s="0" t="n">
        <v>2018600001</v>
      </c>
      <c r="C7421" s="0" t="n">
        <v>2165292</v>
      </c>
      <c r="D7421" s="0" t="n">
        <f aca="false">C7421+4</f>
        <v>2165296</v>
      </c>
    </row>
    <row r="7422" customFormat="false" ht="12.8" hidden="false" customHeight="false" outlineLevel="0" collapsed="false">
      <c r="A7422" s="0" t="s">
        <v>0</v>
      </c>
      <c r="B7422" s="0" t="n">
        <v>2018600001</v>
      </c>
      <c r="C7422" s="0" t="n">
        <v>2165544</v>
      </c>
      <c r="D7422" s="0" t="n">
        <f aca="false">C7422+4</f>
        <v>2165548</v>
      </c>
    </row>
    <row r="7423" customFormat="false" ht="12.8" hidden="false" customHeight="false" outlineLevel="0" collapsed="false">
      <c r="A7423" s="0" t="s">
        <v>0</v>
      </c>
      <c r="B7423" s="0" t="n">
        <v>2018600001</v>
      </c>
      <c r="C7423" s="0" t="n">
        <v>2165908</v>
      </c>
      <c r="D7423" s="0" t="n">
        <f aca="false">C7423+4</f>
        <v>2165912</v>
      </c>
    </row>
    <row r="7424" customFormat="false" ht="12.8" hidden="false" customHeight="false" outlineLevel="0" collapsed="false">
      <c r="A7424" s="0" t="s">
        <v>0</v>
      </c>
      <c r="B7424" s="0" t="n">
        <v>2018600001</v>
      </c>
      <c r="C7424" s="0" t="n">
        <v>2166159</v>
      </c>
      <c r="D7424" s="0" t="n">
        <f aca="false">C7424+4</f>
        <v>2166163</v>
      </c>
    </row>
    <row r="7425" customFormat="false" ht="12.8" hidden="false" customHeight="false" outlineLevel="0" collapsed="false">
      <c r="A7425" s="0" t="s">
        <v>0</v>
      </c>
      <c r="B7425" s="0" t="n">
        <v>2018600001</v>
      </c>
      <c r="C7425" s="0" t="n">
        <v>2166189</v>
      </c>
      <c r="D7425" s="0" t="n">
        <f aca="false">C7425+4</f>
        <v>2166193</v>
      </c>
    </row>
    <row r="7426" customFormat="false" ht="12.8" hidden="false" customHeight="false" outlineLevel="0" collapsed="false">
      <c r="A7426" s="0" t="s">
        <v>0</v>
      </c>
      <c r="B7426" s="0" t="n">
        <v>2018600001</v>
      </c>
      <c r="C7426" s="0" t="n">
        <v>2166890</v>
      </c>
      <c r="D7426" s="0" t="n">
        <f aca="false">C7426+4</f>
        <v>2166894</v>
      </c>
    </row>
    <row r="7427" customFormat="false" ht="12.8" hidden="false" customHeight="false" outlineLevel="0" collapsed="false">
      <c r="A7427" s="0" t="s">
        <v>0</v>
      </c>
      <c r="B7427" s="0" t="n">
        <v>2018600001</v>
      </c>
      <c r="C7427" s="0" t="n">
        <v>2168490</v>
      </c>
      <c r="D7427" s="0" t="n">
        <f aca="false">C7427+4</f>
        <v>2168494</v>
      </c>
    </row>
    <row r="7428" customFormat="false" ht="12.8" hidden="false" customHeight="false" outlineLevel="0" collapsed="false">
      <c r="A7428" s="0" t="s">
        <v>0</v>
      </c>
      <c r="B7428" s="0" t="n">
        <v>2018600001</v>
      </c>
      <c r="C7428" s="0" t="n">
        <v>2168765</v>
      </c>
      <c r="D7428" s="0" t="n">
        <f aca="false">C7428+4</f>
        <v>2168769</v>
      </c>
    </row>
    <row r="7429" customFormat="false" ht="12.8" hidden="false" customHeight="false" outlineLevel="0" collapsed="false">
      <c r="A7429" s="0" t="s">
        <v>0</v>
      </c>
      <c r="B7429" s="0" t="n">
        <v>2018600001</v>
      </c>
      <c r="C7429" s="0" t="n">
        <v>2169041</v>
      </c>
      <c r="D7429" s="0" t="n">
        <f aca="false">C7429+4</f>
        <v>2169045</v>
      </c>
    </row>
    <row r="7430" customFormat="false" ht="12.8" hidden="false" customHeight="false" outlineLevel="0" collapsed="false">
      <c r="A7430" s="0" t="s">
        <v>0</v>
      </c>
      <c r="B7430" s="0" t="n">
        <v>2018600001</v>
      </c>
      <c r="C7430" s="0" t="n">
        <v>2169246</v>
      </c>
      <c r="D7430" s="0" t="n">
        <f aca="false">C7430+4</f>
        <v>2169250</v>
      </c>
    </row>
    <row r="7431" customFormat="false" ht="12.8" hidden="false" customHeight="false" outlineLevel="0" collapsed="false">
      <c r="A7431" s="0" t="s">
        <v>0</v>
      </c>
      <c r="B7431" s="0" t="n">
        <v>2018600001</v>
      </c>
      <c r="C7431" s="0" t="n">
        <v>2169287</v>
      </c>
      <c r="D7431" s="0" t="n">
        <f aca="false">C7431+4</f>
        <v>2169291</v>
      </c>
    </row>
    <row r="7432" customFormat="false" ht="12.8" hidden="false" customHeight="false" outlineLevel="0" collapsed="false">
      <c r="A7432" s="0" t="s">
        <v>0</v>
      </c>
      <c r="B7432" s="0" t="n">
        <v>2018600001</v>
      </c>
      <c r="C7432" s="0" t="n">
        <v>2169360</v>
      </c>
      <c r="D7432" s="0" t="n">
        <f aca="false">C7432+4</f>
        <v>2169364</v>
      </c>
    </row>
    <row r="7433" customFormat="false" ht="12.8" hidden="false" customHeight="false" outlineLevel="0" collapsed="false">
      <c r="A7433" s="0" t="s">
        <v>0</v>
      </c>
      <c r="B7433" s="0" t="n">
        <v>2018600001</v>
      </c>
      <c r="C7433" s="0" t="n">
        <v>2170214</v>
      </c>
      <c r="D7433" s="0" t="n">
        <f aca="false">C7433+4</f>
        <v>2170218</v>
      </c>
    </row>
    <row r="7434" customFormat="false" ht="12.8" hidden="false" customHeight="false" outlineLevel="0" collapsed="false">
      <c r="A7434" s="0" t="s">
        <v>0</v>
      </c>
      <c r="B7434" s="0" t="n">
        <v>2018600001</v>
      </c>
      <c r="C7434" s="0" t="n">
        <v>2170279</v>
      </c>
      <c r="D7434" s="0" t="n">
        <f aca="false">C7434+4</f>
        <v>2170283</v>
      </c>
    </row>
    <row r="7435" customFormat="false" ht="12.8" hidden="false" customHeight="false" outlineLevel="0" collapsed="false">
      <c r="A7435" s="0" t="s">
        <v>0</v>
      </c>
      <c r="B7435" s="0" t="n">
        <v>2018600001</v>
      </c>
      <c r="C7435" s="0" t="n">
        <v>2170348</v>
      </c>
      <c r="D7435" s="0" t="n">
        <f aca="false">C7435+4</f>
        <v>2170352</v>
      </c>
    </row>
    <row r="7436" customFormat="false" ht="12.8" hidden="false" customHeight="false" outlineLevel="0" collapsed="false">
      <c r="A7436" s="0" t="s">
        <v>0</v>
      </c>
      <c r="B7436" s="0" t="n">
        <v>2018600001</v>
      </c>
      <c r="C7436" s="0" t="n">
        <v>2170652</v>
      </c>
      <c r="D7436" s="0" t="n">
        <f aca="false">C7436+4</f>
        <v>2170656</v>
      </c>
    </row>
    <row r="7437" customFormat="false" ht="12.8" hidden="false" customHeight="false" outlineLevel="0" collapsed="false">
      <c r="A7437" s="0" t="s">
        <v>0</v>
      </c>
      <c r="B7437" s="0" t="n">
        <v>2018600001</v>
      </c>
      <c r="C7437" s="0" t="n">
        <v>2170697</v>
      </c>
      <c r="D7437" s="0" t="n">
        <f aca="false">C7437+4</f>
        <v>2170701</v>
      </c>
    </row>
    <row r="7438" customFormat="false" ht="12.8" hidden="false" customHeight="false" outlineLevel="0" collapsed="false">
      <c r="A7438" s="0" t="s">
        <v>0</v>
      </c>
      <c r="B7438" s="0" t="n">
        <v>2018600001</v>
      </c>
      <c r="C7438" s="0" t="n">
        <v>2170826</v>
      </c>
      <c r="D7438" s="0" t="n">
        <f aca="false">C7438+4</f>
        <v>2170830</v>
      </c>
    </row>
    <row r="7439" customFormat="false" ht="12.8" hidden="false" customHeight="false" outlineLevel="0" collapsed="false">
      <c r="A7439" s="0" t="s">
        <v>0</v>
      </c>
      <c r="B7439" s="0" t="n">
        <v>2018600001</v>
      </c>
      <c r="C7439" s="0" t="n">
        <v>2171049</v>
      </c>
      <c r="D7439" s="0" t="n">
        <f aca="false">C7439+4</f>
        <v>2171053</v>
      </c>
    </row>
    <row r="7440" customFormat="false" ht="12.8" hidden="false" customHeight="false" outlineLevel="0" collapsed="false">
      <c r="A7440" s="0" t="s">
        <v>0</v>
      </c>
      <c r="B7440" s="0" t="n">
        <v>2018600001</v>
      </c>
      <c r="C7440" s="0" t="n">
        <v>2171395</v>
      </c>
      <c r="D7440" s="0" t="n">
        <f aca="false">C7440+4</f>
        <v>2171399</v>
      </c>
    </row>
    <row r="7441" customFormat="false" ht="12.8" hidden="false" customHeight="false" outlineLevel="0" collapsed="false">
      <c r="A7441" s="0" t="s">
        <v>0</v>
      </c>
      <c r="B7441" s="0" t="n">
        <v>2018600001</v>
      </c>
      <c r="C7441" s="0" t="n">
        <v>2172255</v>
      </c>
      <c r="D7441" s="0" t="n">
        <f aca="false">C7441+4</f>
        <v>2172259</v>
      </c>
    </row>
    <row r="7442" customFormat="false" ht="12.8" hidden="false" customHeight="false" outlineLevel="0" collapsed="false">
      <c r="A7442" s="0" t="s">
        <v>0</v>
      </c>
      <c r="B7442" s="0" t="n">
        <v>2018600001</v>
      </c>
      <c r="C7442" s="0" t="n">
        <v>2172283</v>
      </c>
      <c r="D7442" s="0" t="n">
        <f aca="false">C7442+4</f>
        <v>2172287</v>
      </c>
    </row>
    <row r="7443" customFormat="false" ht="12.8" hidden="false" customHeight="false" outlineLevel="0" collapsed="false">
      <c r="A7443" s="0" t="s">
        <v>0</v>
      </c>
      <c r="B7443" s="0" t="n">
        <v>2018600001</v>
      </c>
      <c r="C7443" s="0" t="n">
        <v>2172307</v>
      </c>
      <c r="D7443" s="0" t="n">
        <f aca="false">C7443+4</f>
        <v>2172311</v>
      </c>
    </row>
    <row r="7444" customFormat="false" ht="12.8" hidden="false" customHeight="false" outlineLevel="0" collapsed="false">
      <c r="A7444" s="0" t="s">
        <v>0</v>
      </c>
      <c r="B7444" s="0" t="n">
        <v>2018600001</v>
      </c>
      <c r="C7444" s="0" t="n">
        <v>2172619</v>
      </c>
      <c r="D7444" s="0" t="n">
        <f aca="false">C7444+4</f>
        <v>2172623</v>
      </c>
    </row>
    <row r="7445" customFormat="false" ht="12.8" hidden="false" customHeight="false" outlineLevel="0" collapsed="false">
      <c r="A7445" s="0" t="s">
        <v>0</v>
      </c>
      <c r="B7445" s="0" t="n">
        <v>2018600001</v>
      </c>
      <c r="C7445" s="0" t="n">
        <v>2172633</v>
      </c>
      <c r="D7445" s="0" t="n">
        <f aca="false">C7445+4</f>
        <v>2172637</v>
      </c>
    </row>
    <row r="7446" customFormat="false" ht="12.8" hidden="false" customHeight="false" outlineLevel="0" collapsed="false">
      <c r="A7446" s="0" t="s">
        <v>0</v>
      </c>
      <c r="B7446" s="0" t="n">
        <v>2018600001</v>
      </c>
      <c r="C7446" s="0" t="n">
        <v>2172882</v>
      </c>
      <c r="D7446" s="0" t="n">
        <f aca="false">C7446+4</f>
        <v>2172886</v>
      </c>
    </row>
    <row r="7447" customFormat="false" ht="12.8" hidden="false" customHeight="false" outlineLevel="0" collapsed="false">
      <c r="A7447" s="0" t="s">
        <v>0</v>
      </c>
      <c r="B7447" s="0" t="n">
        <v>2018600001</v>
      </c>
      <c r="C7447" s="0" t="n">
        <v>2173067</v>
      </c>
      <c r="D7447" s="0" t="n">
        <f aca="false">C7447+4</f>
        <v>2173071</v>
      </c>
    </row>
    <row r="7448" customFormat="false" ht="12.8" hidden="false" customHeight="false" outlineLevel="0" collapsed="false">
      <c r="A7448" s="0" t="s">
        <v>0</v>
      </c>
      <c r="B7448" s="0" t="n">
        <v>2018600001</v>
      </c>
      <c r="C7448" s="0" t="n">
        <v>2173114</v>
      </c>
      <c r="D7448" s="0" t="n">
        <f aca="false">C7448+4</f>
        <v>2173118</v>
      </c>
    </row>
    <row r="7449" customFormat="false" ht="12.8" hidden="false" customHeight="false" outlineLevel="0" collapsed="false">
      <c r="A7449" s="0" t="s">
        <v>0</v>
      </c>
      <c r="B7449" s="0" t="n">
        <v>2018600001</v>
      </c>
      <c r="C7449" s="0" t="n">
        <v>2173138</v>
      </c>
      <c r="D7449" s="0" t="n">
        <f aca="false">C7449+4</f>
        <v>2173142</v>
      </c>
    </row>
    <row r="7450" customFormat="false" ht="12.8" hidden="false" customHeight="false" outlineLevel="0" collapsed="false">
      <c r="A7450" s="0" t="s">
        <v>0</v>
      </c>
      <c r="B7450" s="0" t="n">
        <v>2018600001</v>
      </c>
      <c r="C7450" s="0" t="n">
        <v>2173171</v>
      </c>
      <c r="D7450" s="0" t="n">
        <f aca="false">C7450+4</f>
        <v>2173175</v>
      </c>
    </row>
    <row r="7451" customFormat="false" ht="12.8" hidden="false" customHeight="false" outlineLevel="0" collapsed="false">
      <c r="A7451" s="0" t="s">
        <v>0</v>
      </c>
      <c r="B7451" s="0" t="n">
        <v>2018600001</v>
      </c>
      <c r="C7451" s="0" t="n">
        <v>2174255</v>
      </c>
      <c r="D7451" s="0" t="n">
        <f aca="false">C7451+4</f>
        <v>2174259</v>
      </c>
    </row>
    <row r="7452" customFormat="false" ht="12.8" hidden="false" customHeight="false" outlineLevel="0" collapsed="false">
      <c r="A7452" s="0" t="s">
        <v>0</v>
      </c>
      <c r="B7452" s="0" t="n">
        <v>2018600001</v>
      </c>
      <c r="C7452" s="0" t="n">
        <v>2174391</v>
      </c>
      <c r="D7452" s="0" t="n">
        <f aca="false">C7452+4</f>
        <v>2174395</v>
      </c>
    </row>
    <row r="7453" customFormat="false" ht="12.8" hidden="false" customHeight="false" outlineLevel="0" collapsed="false">
      <c r="A7453" s="0" t="s">
        <v>0</v>
      </c>
      <c r="B7453" s="0" t="n">
        <v>2018600001</v>
      </c>
      <c r="C7453" s="0" t="n">
        <v>2174415</v>
      </c>
      <c r="D7453" s="0" t="n">
        <f aca="false">C7453+4</f>
        <v>2174419</v>
      </c>
    </row>
    <row r="7454" customFormat="false" ht="12.8" hidden="false" customHeight="false" outlineLevel="0" collapsed="false">
      <c r="A7454" s="0" t="s">
        <v>0</v>
      </c>
      <c r="B7454" s="0" t="n">
        <v>2018600001</v>
      </c>
      <c r="C7454" s="0" t="n">
        <v>2174483</v>
      </c>
      <c r="D7454" s="0" t="n">
        <f aca="false">C7454+4</f>
        <v>2174487</v>
      </c>
    </row>
    <row r="7455" customFormat="false" ht="12.8" hidden="false" customHeight="false" outlineLevel="0" collapsed="false">
      <c r="A7455" s="0" t="s">
        <v>0</v>
      </c>
      <c r="B7455" s="0" t="n">
        <v>2018600001</v>
      </c>
      <c r="C7455" s="0" t="n">
        <v>2175350</v>
      </c>
      <c r="D7455" s="0" t="n">
        <f aca="false">C7455+4</f>
        <v>2175354</v>
      </c>
    </row>
    <row r="7456" customFormat="false" ht="12.8" hidden="false" customHeight="false" outlineLevel="0" collapsed="false">
      <c r="A7456" s="0" t="s">
        <v>0</v>
      </c>
      <c r="B7456" s="0" t="n">
        <v>2018600001</v>
      </c>
      <c r="C7456" s="0" t="n">
        <v>2175804</v>
      </c>
      <c r="D7456" s="0" t="n">
        <f aca="false">C7456+4</f>
        <v>2175808</v>
      </c>
    </row>
    <row r="7457" customFormat="false" ht="12.8" hidden="false" customHeight="false" outlineLevel="0" collapsed="false">
      <c r="A7457" s="0" t="s">
        <v>0</v>
      </c>
      <c r="B7457" s="0" t="n">
        <v>2018600001</v>
      </c>
      <c r="C7457" s="0" t="n">
        <v>2176697</v>
      </c>
      <c r="D7457" s="0" t="n">
        <f aca="false">C7457+4</f>
        <v>2176701</v>
      </c>
    </row>
    <row r="7458" customFormat="false" ht="12.8" hidden="false" customHeight="false" outlineLevel="0" collapsed="false">
      <c r="A7458" s="0" t="s">
        <v>0</v>
      </c>
      <c r="B7458" s="0" t="n">
        <v>2018600001</v>
      </c>
      <c r="C7458" s="0" t="n">
        <v>2177063</v>
      </c>
      <c r="D7458" s="0" t="n">
        <f aca="false">C7458+4</f>
        <v>2177067</v>
      </c>
    </row>
    <row r="7459" customFormat="false" ht="12.8" hidden="false" customHeight="false" outlineLevel="0" collapsed="false">
      <c r="A7459" s="0" t="s">
        <v>0</v>
      </c>
      <c r="B7459" s="0" t="n">
        <v>2018600001</v>
      </c>
      <c r="C7459" s="0" t="n">
        <v>2177406</v>
      </c>
      <c r="D7459" s="0" t="n">
        <f aca="false">C7459+4</f>
        <v>2177410</v>
      </c>
    </row>
    <row r="7460" customFormat="false" ht="12.8" hidden="false" customHeight="false" outlineLevel="0" collapsed="false">
      <c r="A7460" s="0" t="s">
        <v>0</v>
      </c>
      <c r="B7460" s="0" t="n">
        <v>2018600001</v>
      </c>
      <c r="C7460" s="0" t="n">
        <v>2177545</v>
      </c>
      <c r="D7460" s="0" t="n">
        <f aca="false">C7460+4</f>
        <v>2177549</v>
      </c>
    </row>
    <row r="7461" customFormat="false" ht="12.8" hidden="false" customHeight="false" outlineLevel="0" collapsed="false">
      <c r="A7461" s="0" t="s">
        <v>0</v>
      </c>
      <c r="B7461" s="0" t="n">
        <v>2018600001</v>
      </c>
      <c r="C7461" s="0" t="n">
        <v>2178097</v>
      </c>
      <c r="D7461" s="0" t="n">
        <f aca="false">C7461+4</f>
        <v>2178101</v>
      </c>
    </row>
    <row r="7462" customFormat="false" ht="12.8" hidden="false" customHeight="false" outlineLevel="0" collapsed="false">
      <c r="A7462" s="0" t="s">
        <v>0</v>
      </c>
      <c r="B7462" s="0" t="n">
        <v>2018600001</v>
      </c>
      <c r="C7462" s="0" t="n">
        <v>2178259</v>
      </c>
      <c r="D7462" s="0" t="n">
        <f aca="false">C7462+4</f>
        <v>2178263</v>
      </c>
    </row>
    <row r="7463" customFormat="false" ht="12.8" hidden="false" customHeight="false" outlineLevel="0" collapsed="false">
      <c r="A7463" s="0" t="s">
        <v>0</v>
      </c>
      <c r="B7463" s="0" t="n">
        <v>2018600001</v>
      </c>
      <c r="C7463" s="0" t="n">
        <v>2178425</v>
      </c>
      <c r="D7463" s="0" t="n">
        <f aca="false">C7463+4</f>
        <v>2178429</v>
      </c>
    </row>
    <row r="7464" customFormat="false" ht="12.8" hidden="false" customHeight="false" outlineLevel="0" collapsed="false">
      <c r="A7464" s="0" t="s">
        <v>0</v>
      </c>
      <c r="B7464" s="0" t="n">
        <v>2018600001</v>
      </c>
      <c r="C7464" s="0" t="n">
        <v>2178943</v>
      </c>
      <c r="D7464" s="0" t="n">
        <f aca="false">C7464+4</f>
        <v>2178947</v>
      </c>
    </row>
    <row r="7465" customFormat="false" ht="12.8" hidden="false" customHeight="false" outlineLevel="0" collapsed="false">
      <c r="A7465" s="0" t="s">
        <v>0</v>
      </c>
      <c r="B7465" s="0" t="n">
        <v>2018600001</v>
      </c>
      <c r="C7465" s="0" t="n">
        <v>2179240</v>
      </c>
      <c r="D7465" s="0" t="n">
        <f aca="false">C7465+4</f>
        <v>2179244</v>
      </c>
    </row>
    <row r="7466" customFormat="false" ht="12.8" hidden="false" customHeight="false" outlineLevel="0" collapsed="false">
      <c r="A7466" s="0" t="s">
        <v>0</v>
      </c>
      <c r="B7466" s="0" t="n">
        <v>2018600001</v>
      </c>
      <c r="C7466" s="0" t="n">
        <v>2184399</v>
      </c>
      <c r="D7466" s="0" t="n">
        <f aca="false">C7466+4</f>
        <v>2184403</v>
      </c>
    </row>
    <row r="7467" customFormat="false" ht="12.8" hidden="false" customHeight="false" outlineLevel="0" collapsed="false">
      <c r="A7467" s="0" t="s">
        <v>0</v>
      </c>
      <c r="B7467" s="0" t="n">
        <v>2018600001</v>
      </c>
      <c r="C7467" s="0" t="n">
        <v>2184995</v>
      </c>
      <c r="D7467" s="0" t="n">
        <f aca="false">C7467+4</f>
        <v>2184999</v>
      </c>
    </row>
    <row r="7468" customFormat="false" ht="12.8" hidden="false" customHeight="false" outlineLevel="0" collapsed="false">
      <c r="A7468" s="0" t="s">
        <v>0</v>
      </c>
      <c r="B7468" s="0" t="n">
        <v>2018600001</v>
      </c>
      <c r="C7468" s="0" t="n">
        <v>2185007</v>
      </c>
      <c r="D7468" s="0" t="n">
        <f aca="false">C7468+4</f>
        <v>2185011</v>
      </c>
    </row>
    <row r="7469" customFormat="false" ht="12.8" hidden="false" customHeight="false" outlineLevel="0" collapsed="false">
      <c r="A7469" s="0" t="s">
        <v>0</v>
      </c>
      <c r="B7469" s="0" t="n">
        <v>2018600001</v>
      </c>
      <c r="C7469" s="0" t="n">
        <v>2185464</v>
      </c>
      <c r="D7469" s="0" t="n">
        <f aca="false">C7469+4</f>
        <v>2185468</v>
      </c>
    </row>
    <row r="7470" customFormat="false" ht="12.8" hidden="false" customHeight="false" outlineLevel="0" collapsed="false">
      <c r="A7470" s="0" t="s">
        <v>0</v>
      </c>
      <c r="B7470" s="0" t="n">
        <v>2018600001</v>
      </c>
      <c r="C7470" s="0" t="n">
        <v>2185620</v>
      </c>
      <c r="D7470" s="0" t="n">
        <f aca="false">C7470+4</f>
        <v>2185624</v>
      </c>
    </row>
    <row r="7471" customFormat="false" ht="12.8" hidden="false" customHeight="false" outlineLevel="0" collapsed="false">
      <c r="A7471" s="0" t="s">
        <v>0</v>
      </c>
      <c r="B7471" s="0" t="n">
        <v>2018600001</v>
      </c>
      <c r="C7471" s="0" t="n">
        <v>2186236</v>
      </c>
      <c r="D7471" s="0" t="n">
        <f aca="false">C7471+4</f>
        <v>2186240</v>
      </c>
    </row>
    <row r="7472" customFormat="false" ht="12.8" hidden="false" customHeight="false" outlineLevel="0" collapsed="false">
      <c r="A7472" s="0" t="s">
        <v>0</v>
      </c>
      <c r="B7472" s="0" t="n">
        <v>2018600001</v>
      </c>
      <c r="C7472" s="0" t="n">
        <v>2186354</v>
      </c>
      <c r="D7472" s="0" t="n">
        <f aca="false">C7472+4</f>
        <v>2186358</v>
      </c>
    </row>
    <row r="7473" customFormat="false" ht="12.8" hidden="false" customHeight="false" outlineLevel="0" collapsed="false">
      <c r="A7473" s="0" t="s">
        <v>0</v>
      </c>
      <c r="B7473" s="0" t="n">
        <v>2018600001</v>
      </c>
      <c r="C7473" s="0" t="n">
        <v>2186470</v>
      </c>
      <c r="D7473" s="0" t="n">
        <f aca="false">C7473+4</f>
        <v>2186474</v>
      </c>
    </row>
    <row r="7474" customFormat="false" ht="12.8" hidden="false" customHeight="false" outlineLevel="0" collapsed="false">
      <c r="A7474" s="0" t="s">
        <v>0</v>
      </c>
      <c r="B7474" s="0" t="n">
        <v>2018600001</v>
      </c>
      <c r="C7474" s="0" t="n">
        <v>2186941</v>
      </c>
      <c r="D7474" s="0" t="n">
        <f aca="false">C7474+4</f>
        <v>2186945</v>
      </c>
    </row>
    <row r="7475" customFormat="false" ht="12.8" hidden="false" customHeight="false" outlineLevel="0" collapsed="false">
      <c r="A7475" s="0" t="s">
        <v>0</v>
      </c>
      <c r="B7475" s="0" t="n">
        <v>2018600001</v>
      </c>
      <c r="C7475" s="0" t="n">
        <v>2187261</v>
      </c>
      <c r="D7475" s="0" t="n">
        <f aca="false">C7475+4</f>
        <v>2187265</v>
      </c>
    </row>
    <row r="7476" customFormat="false" ht="12.8" hidden="false" customHeight="false" outlineLevel="0" collapsed="false">
      <c r="A7476" s="0" t="s">
        <v>0</v>
      </c>
      <c r="B7476" s="0" t="n">
        <v>2018600001</v>
      </c>
      <c r="C7476" s="0" t="n">
        <v>2187669</v>
      </c>
      <c r="D7476" s="0" t="n">
        <f aca="false">C7476+4</f>
        <v>2187673</v>
      </c>
    </row>
    <row r="7477" customFormat="false" ht="12.8" hidden="false" customHeight="false" outlineLevel="0" collapsed="false">
      <c r="A7477" s="0" t="s">
        <v>0</v>
      </c>
      <c r="B7477" s="0" t="n">
        <v>2018600001</v>
      </c>
      <c r="C7477" s="0" t="n">
        <v>2188363</v>
      </c>
      <c r="D7477" s="0" t="n">
        <f aca="false">C7477+4</f>
        <v>2188367</v>
      </c>
    </row>
    <row r="7478" customFormat="false" ht="12.8" hidden="false" customHeight="false" outlineLevel="0" collapsed="false">
      <c r="A7478" s="0" t="s">
        <v>0</v>
      </c>
      <c r="B7478" s="0" t="n">
        <v>2018600001</v>
      </c>
      <c r="C7478" s="0" t="n">
        <v>2188537</v>
      </c>
      <c r="D7478" s="0" t="n">
        <f aca="false">C7478+4</f>
        <v>2188541</v>
      </c>
    </row>
    <row r="7479" customFormat="false" ht="12.8" hidden="false" customHeight="false" outlineLevel="0" collapsed="false">
      <c r="A7479" s="0" t="s">
        <v>0</v>
      </c>
      <c r="B7479" s="0" t="n">
        <v>2018600001</v>
      </c>
      <c r="C7479" s="0" t="n">
        <v>2189749</v>
      </c>
      <c r="D7479" s="0" t="n">
        <f aca="false">C7479+4</f>
        <v>2189753</v>
      </c>
    </row>
    <row r="7480" customFormat="false" ht="12.8" hidden="false" customHeight="false" outlineLevel="0" collapsed="false">
      <c r="A7480" s="0" t="s">
        <v>0</v>
      </c>
      <c r="B7480" s="0" t="n">
        <v>2018600001</v>
      </c>
      <c r="C7480" s="0" t="n">
        <v>2189977</v>
      </c>
      <c r="D7480" s="0" t="n">
        <f aca="false">C7480+4</f>
        <v>2189981</v>
      </c>
    </row>
    <row r="7481" customFormat="false" ht="12.8" hidden="false" customHeight="false" outlineLevel="0" collapsed="false">
      <c r="A7481" s="0" t="s">
        <v>0</v>
      </c>
      <c r="B7481" s="0" t="n">
        <v>2018600001</v>
      </c>
      <c r="C7481" s="0" t="n">
        <v>2190047</v>
      </c>
      <c r="D7481" s="0" t="n">
        <f aca="false">C7481+4</f>
        <v>2190051</v>
      </c>
    </row>
    <row r="7482" customFormat="false" ht="12.8" hidden="false" customHeight="false" outlineLevel="0" collapsed="false">
      <c r="A7482" s="0" t="s">
        <v>0</v>
      </c>
      <c r="B7482" s="0" t="n">
        <v>2018600001</v>
      </c>
      <c r="C7482" s="0" t="n">
        <v>2190337</v>
      </c>
      <c r="D7482" s="0" t="n">
        <f aca="false">C7482+4</f>
        <v>2190341</v>
      </c>
    </row>
    <row r="7483" customFormat="false" ht="12.8" hidden="false" customHeight="false" outlineLevel="0" collapsed="false">
      <c r="A7483" s="0" t="s">
        <v>0</v>
      </c>
      <c r="B7483" s="0" t="n">
        <v>2018600001</v>
      </c>
      <c r="C7483" s="0" t="n">
        <v>2190481</v>
      </c>
      <c r="D7483" s="0" t="n">
        <f aca="false">C7483+4</f>
        <v>2190485</v>
      </c>
    </row>
    <row r="7484" customFormat="false" ht="12.8" hidden="false" customHeight="false" outlineLevel="0" collapsed="false">
      <c r="A7484" s="0" t="s">
        <v>0</v>
      </c>
      <c r="B7484" s="0" t="n">
        <v>2018600001</v>
      </c>
      <c r="C7484" s="0" t="n">
        <v>2190496</v>
      </c>
      <c r="D7484" s="0" t="n">
        <f aca="false">C7484+4</f>
        <v>2190500</v>
      </c>
    </row>
    <row r="7485" customFormat="false" ht="12.8" hidden="false" customHeight="false" outlineLevel="0" collapsed="false">
      <c r="A7485" s="0" t="s">
        <v>0</v>
      </c>
      <c r="B7485" s="0" t="n">
        <v>2018600001</v>
      </c>
      <c r="C7485" s="0" t="n">
        <v>2190595</v>
      </c>
      <c r="D7485" s="0" t="n">
        <f aca="false">C7485+4</f>
        <v>2190599</v>
      </c>
    </row>
    <row r="7486" customFormat="false" ht="12.8" hidden="false" customHeight="false" outlineLevel="0" collapsed="false">
      <c r="A7486" s="0" t="s">
        <v>0</v>
      </c>
      <c r="B7486" s="0" t="n">
        <v>2018600001</v>
      </c>
      <c r="C7486" s="0" t="n">
        <v>2190994</v>
      </c>
      <c r="D7486" s="0" t="n">
        <f aca="false">C7486+4</f>
        <v>2190998</v>
      </c>
    </row>
    <row r="7487" customFormat="false" ht="12.8" hidden="false" customHeight="false" outlineLevel="0" collapsed="false">
      <c r="A7487" s="0" t="s">
        <v>0</v>
      </c>
      <c r="B7487" s="0" t="n">
        <v>2018600001</v>
      </c>
      <c r="C7487" s="0" t="n">
        <v>2191109</v>
      </c>
      <c r="D7487" s="0" t="n">
        <f aca="false">C7487+4</f>
        <v>2191113</v>
      </c>
    </row>
    <row r="7488" customFormat="false" ht="12.8" hidden="false" customHeight="false" outlineLevel="0" collapsed="false">
      <c r="A7488" s="0" t="s">
        <v>0</v>
      </c>
      <c r="B7488" s="0" t="n">
        <v>2018600001</v>
      </c>
      <c r="C7488" s="0" t="n">
        <v>2193377</v>
      </c>
      <c r="D7488" s="0" t="n">
        <f aca="false">C7488+4</f>
        <v>2193381</v>
      </c>
    </row>
    <row r="7489" customFormat="false" ht="12.8" hidden="false" customHeight="false" outlineLevel="0" collapsed="false">
      <c r="A7489" s="0" t="s">
        <v>0</v>
      </c>
      <c r="B7489" s="0" t="n">
        <v>2018600001</v>
      </c>
      <c r="C7489" s="0" t="n">
        <v>2193509</v>
      </c>
      <c r="D7489" s="0" t="n">
        <f aca="false">C7489+4</f>
        <v>2193513</v>
      </c>
    </row>
    <row r="7490" customFormat="false" ht="12.8" hidden="false" customHeight="false" outlineLevel="0" collapsed="false">
      <c r="A7490" s="0" t="s">
        <v>0</v>
      </c>
      <c r="B7490" s="0" t="n">
        <v>2018600001</v>
      </c>
      <c r="C7490" s="0" t="n">
        <v>2193707</v>
      </c>
      <c r="D7490" s="0" t="n">
        <f aca="false">C7490+4</f>
        <v>2193711</v>
      </c>
    </row>
    <row r="7491" customFormat="false" ht="12.8" hidden="false" customHeight="false" outlineLevel="0" collapsed="false">
      <c r="A7491" s="0" t="s">
        <v>0</v>
      </c>
      <c r="B7491" s="0" t="n">
        <v>2018600001</v>
      </c>
      <c r="C7491" s="0" t="n">
        <v>2194936</v>
      </c>
      <c r="D7491" s="0" t="n">
        <f aca="false">C7491+4</f>
        <v>2194940</v>
      </c>
    </row>
    <row r="7492" customFormat="false" ht="12.8" hidden="false" customHeight="false" outlineLevel="0" collapsed="false">
      <c r="A7492" s="0" t="s">
        <v>0</v>
      </c>
      <c r="B7492" s="0" t="n">
        <v>2018600001</v>
      </c>
      <c r="C7492" s="0" t="n">
        <v>2195086</v>
      </c>
      <c r="D7492" s="0" t="n">
        <f aca="false">C7492+4</f>
        <v>2195090</v>
      </c>
    </row>
    <row r="7493" customFormat="false" ht="12.8" hidden="false" customHeight="false" outlineLevel="0" collapsed="false">
      <c r="A7493" s="0" t="s">
        <v>0</v>
      </c>
      <c r="B7493" s="0" t="n">
        <v>2018600001</v>
      </c>
      <c r="C7493" s="0" t="n">
        <v>2195537</v>
      </c>
      <c r="D7493" s="0" t="n">
        <f aca="false">C7493+4</f>
        <v>2195541</v>
      </c>
    </row>
    <row r="7494" customFormat="false" ht="12.8" hidden="false" customHeight="false" outlineLevel="0" collapsed="false">
      <c r="A7494" s="0" t="s">
        <v>0</v>
      </c>
      <c r="B7494" s="0" t="n">
        <v>2018600001</v>
      </c>
      <c r="C7494" s="0" t="n">
        <v>2195719</v>
      </c>
      <c r="D7494" s="0" t="n">
        <f aca="false">C7494+4</f>
        <v>2195723</v>
      </c>
    </row>
    <row r="7495" customFormat="false" ht="12.8" hidden="false" customHeight="false" outlineLevel="0" collapsed="false">
      <c r="A7495" s="0" t="s">
        <v>0</v>
      </c>
      <c r="B7495" s="0" t="n">
        <v>2018600001</v>
      </c>
      <c r="C7495" s="0" t="n">
        <v>2196007</v>
      </c>
      <c r="D7495" s="0" t="n">
        <f aca="false">C7495+4</f>
        <v>2196011</v>
      </c>
    </row>
    <row r="7496" customFormat="false" ht="12.8" hidden="false" customHeight="false" outlineLevel="0" collapsed="false">
      <c r="A7496" s="0" t="s">
        <v>0</v>
      </c>
      <c r="B7496" s="0" t="n">
        <v>2018600001</v>
      </c>
      <c r="C7496" s="0" t="n">
        <v>2196106</v>
      </c>
      <c r="D7496" s="0" t="n">
        <f aca="false">C7496+4</f>
        <v>2196110</v>
      </c>
    </row>
    <row r="7497" customFormat="false" ht="12.8" hidden="false" customHeight="false" outlineLevel="0" collapsed="false">
      <c r="A7497" s="0" t="s">
        <v>0</v>
      </c>
      <c r="B7497" s="0" t="n">
        <v>2018600001</v>
      </c>
      <c r="C7497" s="0" t="n">
        <v>2196333</v>
      </c>
      <c r="D7497" s="0" t="n">
        <f aca="false">C7497+4</f>
        <v>2196337</v>
      </c>
    </row>
    <row r="7498" customFormat="false" ht="12.8" hidden="false" customHeight="false" outlineLevel="0" collapsed="false">
      <c r="A7498" s="0" t="s">
        <v>0</v>
      </c>
      <c r="B7498" s="0" t="n">
        <v>2018600001</v>
      </c>
      <c r="C7498" s="0" t="n">
        <v>2196404</v>
      </c>
      <c r="D7498" s="0" t="n">
        <f aca="false">C7498+4</f>
        <v>2196408</v>
      </c>
    </row>
    <row r="7499" customFormat="false" ht="12.8" hidden="false" customHeight="false" outlineLevel="0" collapsed="false">
      <c r="A7499" s="0" t="s">
        <v>0</v>
      </c>
      <c r="B7499" s="0" t="n">
        <v>2018600001</v>
      </c>
      <c r="C7499" s="0" t="n">
        <v>2196841</v>
      </c>
      <c r="D7499" s="0" t="n">
        <f aca="false">C7499+4</f>
        <v>2196845</v>
      </c>
    </row>
    <row r="7500" customFormat="false" ht="12.8" hidden="false" customHeight="false" outlineLevel="0" collapsed="false">
      <c r="A7500" s="0" t="s">
        <v>0</v>
      </c>
      <c r="B7500" s="0" t="n">
        <v>2018600001</v>
      </c>
      <c r="C7500" s="0" t="n">
        <v>2197054</v>
      </c>
      <c r="D7500" s="0" t="n">
        <f aca="false">C7500+4</f>
        <v>2197058</v>
      </c>
    </row>
    <row r="7501" customFormat="false" ht="12.8" hidden="false" customHeight="false" outlineLevel="0" collapsed="false">
      <c r="A7501" s="0" t="s">
        <v>0</v>
      </c>
      <c r="B7501" s="0" t="n">
        <v>2018600001</v>
      </c>
      <c r="C7501" s="0" t="n">
        <v>2197340</v>
      </c>
      <c r="D7501" s="0" t="n">
        <f aca="false">C7501+4</f>
        <v>2197344</v>
      </c>
    </row>
    <row r="7502" customFormat="false" ht="12.8" hidden="false" customHeight="false" outlineLevel="0" collapsed="false">
      <c r="A7502" s="0" t="s">
        <v>0</v>
      </c>
      <c r="B7502" s="0" t="n">
        <v>2018600001</v>
      </c>
      <c r="C7502" s="0" t="n">
        <v>2197619</v>
      </c>
      <c r="D7502" s="0" t="n">
        <f aca="false">C7502+4</f>
        <v>2197623</v>
      </c>
    </row>
    <row r="7503" customFormat="false" ht="12.8" hidden="false" customHeight="false" outlineLevel="0" collapsed="false">
      <c r="A7503" s="0" t="s">
        <v>0</v>
      </c>
      <c r="B7503" s="0" t="n">
        <v>2018600001</v>
      </c>
      <c r="C7503" s="0" t="n">
        <v>2197931</v>
      </c>
      <c r="D7503" s="0" t="n">
        <f aca="false">C7503+4</f>
        <v>2197935</v>
      </c>
    </row>
    <row r="7504" customFormat="false" ht="12.8" hidden="false" customHeight="false" outlineLevel="0" collapsed="false">
      <c r="A7504" s="0" t="s">
        <v>0</v>
      </c>
      <c r="B7504" s="0" t="n">
        <v>2018600001</v>
      </c>
      <c r="C7504" s="0" t="n">
        <v>2197983</v>
      </c>
      <c r="D7504" s="0" t="n">
        <f aca="false">C7504+4</f>
        <v>2197987</v>
      </c>
    </row>
    <row r="7505" customFormat="false" ht="12.8" hidden="false" customHeight="false" outlineLevel="0" collapsed="false">
      <c r="A7505" s="0" t="s">
        <v>0</v>
      </c>
      <c r="B7505" s="0" t="n">
        <v>2018600001</v>
      </c>
      <c r="C7505" s="0" t="n">
        <v>2198183</v>
      </c>
      <c r="D7505" s="0" t="n">
        <f aca="false">C7505+4</f>
        <v>2198187</v>
      </c>
    </row>
    <row r="7506" customFormat="false" ht="12.8" hidden="false" customHeight="false" outlineLevel="0" collapsed="false">
      <c r="A7506" s="0" t="s">
        <v>0</v>
      </c>
      <c r="B7506" s="0" t="n">
        <v>2018600001</v>
      </c>
      <c r="C7506" s="0" t="n">
        <v>2198514</v>
      </c>
      <c r="D7506" s="0" t="n">
        <f aca="false">C7506+4</f>
        <v>2198518</v>
      </c>
    </row>
    <row r="7507" customFormat="false" ht="12.8" hidden="false" customHeight="false" outlineLevel="0" collapsed="false">
      <c r="A7507" s="0" t="s">
        <v>0</v>
      </c>
      <c r="B7507" s="0" t="n">
        <v>2018600001</v>
      </c>
      <c r="C7507" s="0" t="n">
        <v>2198958</v>
      </c>
      <c r="D7507" s="0" t="n">
        <f aca="false">C7507+4</f>
        <v>2198962</v>
      </c>
    </row>
    <row r="7508" customFormat="false" ht="12.8" hidden="false" customHeight="false" outlineLevel="0" collapsed="false">
      <c r="A7508" s="0" t="s">
        <v>0</v>
      </c>
      <c r="B7508" s="0" t="n">
        <v>2018600001</v>
      </c>
      <c r="C7508" s="0" t="n">
        <v>2199516</v>
      </c>
      <c r="D7508" s="0" t="n">
        <f aca="false">C7508+4</f>
        <v>2199520</v>
      </c>
    </row>
    <row r="7509" customFormat="false" ht="12.8" hidden="false" customHeight="false" outlineLevel="0" collapsed="false">
      <c r="A7509" s="0" t="s">
        <v>0</v>
      </c>
      <c r="B7509" s="0" t="n">
        <v>2018600001</v>
      </c>
      <c r="C7509" s="0" t="n">
        <v>2199648</v>
      </c>
      <c r="D7509" s="0" t="n">
        <f aca="false">C7509+4</f>
        <v>2199652</v>
      </c>
    </row>
    <row r="7510" customFormat="false" ht="12.8" hidden="false" customHeight="false" outlineLevel="0" collapsed="false">
      <c r="A7510" s="0" t="s">
        <v>0</v>
      </c>
      <c r="B7510" s="0" t="n">
        <v>2018600001</v>
      </c>
      <c r="C7510" s="0" t="n">
        <v>2200313</v>
      </c>
      <c r="D7510" s="0" t="n">
        <f aca="false">C7510+4</f>
        <v>2200317</v>
      </c>
    </row>
    <row r="7511" customFormat="false" ht="12.8" hidden="false" customHeight="false" outlineLevel="0" collapsed="false">
      <c r="A7511" s="0" t="s">
        <v>0</v>
      </c>
      <c r="B7511" s="0" t="n">
        <v>2018600001</v>
      </c>
      <c r="C7511" s="0" t="n">
        <v>2200435</v>
      </c>
      <c r="D7511" s="0" t="n">
        <f aca="false">C7511+4</f>
        <v>2200439</v>
      </c>
    </row>
    <row r="7512" customFormat="false" ht="12.8" hidden="false" customHeight="false" outlineLevel="0" collapsed="false">
      <c r="A7512" s="0" t="s">
        <v>0</v>
      </c>
      <c r="B7512" s="0" t="n">
        <v>2018600001</v>
      </c>
      <c r="C7512" s="0" t="n">
        <v>2200709</v>
      </c>
      <c r="D7512" s="0" t="n">
        <f aca="false">C7512+4</f>
        <v>2200713</v>
      </c>
    </row>
    <row r="7513" customFormat="false" ht="12.8" hidden="false" customHeight="false" outlineLevel="0" collapsed="false">
      <c r="A7513" s="0" t="s">
        <v>0</v>
      </c>
      <c r="B7513" s="0" t="n">
        <v>2018600001</v>
      </c>
      <c r="C7513" s="0" t="n">
        <v>2200747</v>
      </c>
      <c r="D7513" s="0" t="n">
        <f aca="false">C7513+4</f>
        <v>2200751</v>
      </c>
    </row>
    <row r="7514" customFormat="false" ht="12.8" hidden="false" customHeight="false" outlineLevel="0" collapsed="false">
      <c r="A7514" s="0" t="s">
        <v>0</v>
      </c>
      <c r="B7514" s="0" t="n">
        <v>2018600001</v>
      </c>
      <c r="C7514" s="0" t="n">
        <v>2201088</v>
      </c>
      <c r="D7514" s="0" t="n">
        <f aca="false">C7514+4</f>
        <v>2201092</v>
      </c>
    </row>
    <row r="7515" customFormat="false" ht="12.8" hidden="false" customHeight="false" outlineLevel="0" collapsed="false">
      <c r="A7515" s="0" t="s">
        <v>0</v>
      </c>
      <c r="B7515" s="0" t="n">
        <v>2018600001</v>
      </c>
      <c r="C7515" s="0" t="n">
        <v>2201110</v>
      </c>
      <c r="D7515" s="0" t="n">
        <f aca="false">C7515+4</f>
        <v>2201114</v>
      </c>
    </row>
    <row r="7516" customFormat="false" ht="12.8" hidden="false" customHeight="false" outlineLevel="0" collapsed="false">
      <c r="A7516" s="0" t="s">
        <v>0</v>
      </c>
      <c r="B7516" s="0" t="n">
        <v>2018600001</v>
      </c>
      <c r="C7516" s="0" t="n">
        <v>2201375</v>
      </c>
      <c r="D7516" s="0" t="n">
        <f aca="false">C7516+4</f>
        <v>2201379</v>
      </c>
    </row>
    <row r="7517" customFormat="false" ht="12.8" hidden="false" customHeight="false" outlineLevel="0" collapsed="false">
      <c r="A7517" s="0" t="s">
        <v>0</v>
      </c>
      <c r="B7517" s="0" t="n">
        <v>2018600001</v>
      </c>
      <c r="C7517" s="0" t="n">
        <v>2201725</v>
      </c>
      <c r="D7517" s="0" t="n">
        <f aca="false">C7517+4</f>
        <v>2201729</v>
      </c>
    </row>
    <row r="7518" customFormat="false" ht="12.8" hidden="false" customHeight="false" outlineLevel="0" collapsed="false">
      <c r="A7518" s="0" t="s">
        <v>0</v>
      </c>
      <c r="B7518" s="0" t="n">
        <v>2018600001</v>
      </c>
      <c r="C7518" s="0" t="n">
        <v>2201749</v>
      </c>
      <c r="D7518" s="0" t="n">
        <f aca="false">C7518+4</f>
        <v>2201753</v>
      </c>
    </row>
    <row r="7519" customFormat="false" ht="12.8" hidden="false" customHeight="false" outlineLevel="0" collapsed="false">
      <c r="A7519" s="0" t="s">
        <v>0</v>
      </c>
      <c r="B7519" s="0" t="n">
        <v>2018600001</v>
      </c>
      <c r="C7519" s="0" t="n">
        <v>2203195</v>
      </c>
      <c r="D7519" s="0" t="n">
        <f aca="false">C7519+4</f>
        <v>2203199</v>
      </c>
    </row>
    <row r="7520" customFormat="false" ht="12.8" hidden="false" customHeight="false" outlineLevel="0" collapsed="false">
      <c r="A7520" s="0" t="s">
        <v>0</v>
      </c>
      <c r="B7520" s="0" t="n">
        <v>2018600001</v>
      </c>
      <c r="C7520" s="0" t="n">
        <v>2203279</v>
      </c>
      <c r="D7520" s="0" t="n">
        <f aca="false">C7520+4</f>
        <v>2203283</v>
      </c>
    </row>
    <row r="7521" customFormat="false" ht="12.8" hidden="false" customHeight="false" outlineLevel="0" collapsed="false">
      <c r="A7521" s="0" t="s">
        <v>0</v>
      </c>
      <c r="B7521" s="0" t="n">
        <v>2018600001</v>
      </c>
      <c r="C7521" s="0" t="n">
        <v>2203717</v>
      </c>
      <c r="D7521" s="0" t="n">
        <f aca="false">C7521+4</f>
        <v>2203721</v>
      </c>
    </row>
    <row r="7522" customFormat="false" ht="12.8" hidden="false" customHeight="false" outlineLevel="0" collapsed="false">
      <c r="A7522" s="0" t="s">
        <v>0</v>
      </c>
      <c r="B7522" s="0" t="n">
        <v>2018600001</v>
      </c>
      <c r="C7522" s="0" t="n">
        <v>2204254</v>
      </c>
      <c r="D7522" s="0" t="n">
        <f aca="false">C7522+4</f>
        <v>2204258</v>
      </c>
    </row>
    <row r="7523" customFormat="false" ht="12.8" hidden="false" customHeight="false" outlineLevel="0" collapsed="false">
      <c r="A7523" s="0" t="s">
        <v>0</v>
      </c>
      <c r="B7523" s="0" t="n">
        <v>2018600001</v>
      </c>
      <c r="C7523" s="0" t="n">
        <v>2205795</v>
      </c>
      <c r="D7523" s="0" t="n">
        <f aca="false">C7523+4</f>
        <v>2205799</v>
      </c>
    </row>
    <row r="7524" customFormat="false" ht="12.8" hidden="false" customHeight="false" outlineLevel="0" collapsed="false">
      <c r="A7524" s="0" t="s">
        <v>0</v>
      </c>
      <c r="B7524" s="0" t="n">
        <v>2018600001</v>
      </c>
      <c r="C7524" s="0" t="n">
        <v>2206245</v>
      </c>
      <c r="D7524" s="0" t="n">
        <f aca="false">C7524+4</f>
        <v>2206249</v>
      </c>
    </row>
    <row r="7525" customFormat="false" ht="12.8" hidden="false" customHeight="false" outlineLevel="0" collapsed="false">
      <c r="A7525" s="0" t="s">
        <v>0</v>
      </c>
      <c r="B7525" s="0" t="n">
        <v>2018600001</v>
      </c>
      <c r="C7525" s="0" t="n">
        <v>2206616</v>
      </c>
      <c r="D7525" s="0" t="n">
        <f aca="false">C7525+4</f>
        <v>2206620</v>
      </c>
    </row>
    <row r="7526" customFormat="false" ht="12.8" hidden="false" customHeight="false" outlineLevel="0" collapsed="false">
      <c r="A7526" s="0" t="s">
        <v>0</v>
      </c>
      <c r="B7526" s="0" t="n">
        <v>2018600001</v>
      </c>
      <c r="C7526" s="0" t="n">
        <v>2206835</v>
      </c>
      <c r="D7526" s="0" t="n">
        <f aca="false">C7526+4</f>
        <v>2206839</v>
      </c>
    </row>
    <row r="7527" customFormat="false" ht="12.8" hidden="false" customHeight="false" outlineLevel="0" collapsed="false">
      <c r="A7527" s="0" t="s">
        <v>0</v>
      </c>
      <c r="B7527" s="0" t="n">
        <v>2018600001</v>
      </c>
      <c r="C7527" s="0" t="n">
        <v>2207429</v>
      </c>
      <c r="D7527" s="0" t="n">
        <f aca="false">C7527+4</f>
        <v>2207433</v>
      </c>
    </row>
    <row r="7528" customFormat="false" ht="12.8" hidden="false" customHeight="false" outlineLevel="0" collapsed="false">
      <c r="A7528" s="0" t="s">
        <v>0</v>
      </c>
      <c r="B7528" s="0" t="n">
        <v>2018600001</v>
      </c>
      <c r="C7528" s="0" t="n">
        <v>2207759</v>
      </c>
      <c r="D7528" s="0" t="n">
        <f aca="false">C7528+4</f>
        <v>2207763</v>
      </c>
    </row>
    <row r="7529" customFormat="false" ht="12.8" hidden="false" customHeight="false" outlineLevel="0" collapsed="false">
      <c r="A7529" s="0" t="s">
        <v>0</v>
      </c>
      <c r="B7529" s="0" t="n">
        <v>2018600001</v>
      </c>
      <c r="C7529" s="0" t="n">
        <v>2207871</v>
      </c>
      <c r="D7529" s="0" t="n">
        <f aca="false">C7529+4</f>
        <v>2207875</v>
      </c>
    </row>
    <row r="7530" customFormat="false" ht="12.8" hidden="false" customHeight="false" outlineLevel="0" collapsed="false">
      <c r="A7530" s="0" t="s">
        <v>0</v>
      </c>
      <c r="B7530" s="0" t="n">
        <v>2018600001</v>
      </c>
      <c r="C7530" s="0" t="n">
        <v>2208170</v>
      </c>
      <c r="D7530" s="0" t="n">
        <f aca="false">C7530+4</f>
        <v>2208174</v>
      </c>
    </row>
    <row r="7531" customFormat="false" ht="12.8" hidden="false" customHeight="false" outlineLevel="0" collapsed="false">
      <c r="A7531" s="0" t="s">
        <v>0</v>
      </c>
      <c r="B7531" s="0" t="n">
        <v>2018600001</v>
      </c>
      <c r="C7531" s="0" t="n">
        <v>2208404</v>
      </c>
      <c r="D7531" s="0" t="n">
        <f aca="false">C7531+4</f>
        <v>2208408</v>
      </c>
    </row>
    <row r="7532" customFormat="false" ht="12.8" hidden="false" customHeight="false" outlineLevel="0" collapsed="false">
      <c r="A7532" s="0" t="s">
        <v>0</v>
      </c>
      <c r="B7532" s="0" t="n">
        <v>2018600001</v>
      </c>
      <c r="C7532" s="0" t="n">
        <v>2209079</v>
      </c>
      <c r="D7532" s="0" t="n">
        <f aca="false">C7532+4</f>
        <v>2209083</v>
      </c>
    </row>
    <row r="7533" customFormat="false" ht="12.8" hidden="false" customHeight="false" outlineLevel="0" collapsed="false">
      <c r="A7533" s="0" t="s">
        <v>0</v>
      </c>
      <c r="B7533" s="0" t="n">
        <v>2018600001</v>
      </c>
      <c r="C7533" s="0" t="n">
        <v>2209416</v>
      </c>
      <c r="D7533" s="0" t="n">
        <f aca="false">C7533+4</f>
        <v>2209420</v>
      </c>
    </row>
    <row r="7534" customFormat="false" ht="12.8" hidden="false" customHeight="false" outlineLevel="0" collapsed="false">
      <c r="A7534" s="0" t="s">
        <v>0</v>
      </c>
      <c r="B7534" s="0" t="n">
        <v>2018600001</v>
      </c>
      <c r="C7534" s="0" t="n">
        <v>2209646</v>
      </c>
      <c r="D7534" s="0" t="n">
        <f aca="false">C7534+4</f>
        <v>2209650</v>
      </c>
    </row>
    <row r="7535" customFormat="false" ht="12.8" hidden="false" customHeight="false" outlineLevel="0" collapsed="false">
      <c r="A7535" s="0" t="s">
        <v>0</v>
      </c>
      <c r="B7535" s="0" t="n">
        <v>2018600001</v>
      </c>
      <c r="C7535" s="0" t="n">
        <v>2210346</v>
      </c>
      <c r="D7535" s="0" t="n">
        <f aca="false">C7535+4</f>
        <v>2210350</v>
      </c>
    </row>
    <row r="7536" customFormat="false" ht="12.8" hidden="false" customHeight="false" outlineLevel="0" collapsed="false">
      <c r="A7536" s="0" t="s">
        <v>0</v>
      </c>
      <c r="B7536" s="0" t="n">
        <v>2018600001</v>
      </c>
      <c r="C7536" s="0" t="n">
        <v>2210355</v>
      </c>
      <c r="D7536" s="0" t="n">
        <f aca="false">C7536+4</f>
        <v>2210359</v>
      </c>
    </row>
    <row r="7537" customFormat="false" ht="12.8" hidden="false" customHeight="false" outlineLevel="0" collapsed="false">
      <c r="A7537" s="0" t="s">
        <v>0</v>
      </c>
      <c r="B7537" s="0" t="n">
        <v>2018600001</v>
      </c>
      <c r="C7537" s="0" t="n">
        <v>2210610</v>
      </c>
      <c r="D7537" s="0" t="n">
        <f aca="false">C7537+4</f>
        <v>2210614</v>
      </c>
    </row>
    <row r="7538" customFormat="false" ht="12.8" hidden="false" customHeight="false" outlineLevel="0" collapsed="false">
      <c r="A7538" s="0" t="s">
        <v>0</v>
      </c>
      <c r="B7538" s="0" t="n">
        <v>2018600001</v>
      </c>
      <c r="C7538" s="0" t="n">
        <v>2211005</v>
      </c>
      <c r="D7538" s="0" t="n">
        <f aca="false">C7538+4</f>
        <v>2211009</v>
      </c>
    </row>
    <row r="7539" customFormat="false" ht="12.8" hidden="false" customHeight="false" outlineLevel="0" collapsed="false">
      <c r="A7539" s="0" t="s">
        <v>0</v>
      </c>
      <c r="B7539" s="0" t="n">
        <v>2018600001</v>
      </c>
      <c r="C7539" s="0" t="n">
        <v>2211273</v>
      </c>
      <c r="D7539" s="0" t="n">
        <f aca="false">C7539+4</f>
        <v>2211277</v>
      </c>
    </row>
    <row r="7540" customFormat="false" ht="12.8" hidden="false" customHeight="false" outlineLevel="0" collapsed="false">
      <c r="A7540" s="0" t="s">
        <v>0</v>
      </c>
      <c r="B7540" s="0" t="n">
        <v>2018600001</v>
      </c>
      <c r="C7540" s="0" t="n">
        <v>2211309</v>
      </c>
      <c r="D7540" s="0" t="n">
        <f aca="false">C7540+4</f>
        <v>2211313</v>
      </c>
    </row>
    <row r="7541" customFormat="false" ht="12.8" hidden="false" customHeight="false" outlineLevel="0" collapsed="false">
      <c r="A7541" s="0" t="s">
        <v>0</v>
      </c>
      <c r="B7541" s="0" t="n">
        <v>2018600001</v>
      </c>
      <c r="C7541" s="0" t="n">
        <v>2211592</v>
      </c>
      <c r="D7541" s="0" t="n">
        <f aca="false">C7541+4</f>
        <v>2211596</v>
      </c>
    </row>
    <row r="7542" customFormat="false" ht="12.8" hidden="false" customHeight="false" outlineLevel="0" collapsed="false">
      <c r="A7542" s="0" t="s">
        <v>0</v>
      </c>
      <c r="B7542" s="0" t="n">
        <v>2018600001</v>
      </c>
      <c r="C7542" s="0" t="n">
        <v>2211620</v>
      </c>
      <c r="D7542" s="0" t="n">
        <f aca="false">C7542+4</f>
        <v>2211624</v>
      </c>
    </row>
    <row r="7543" customFormat="false" ht="12.8" hidden="false" customHeight="false" outlineLevel="0" collapsed="false">
      <c r="A7543" s="0" t="s">
        <v>0</v>
      </c>
      <c r="B7543" s="0" t="n">
        <v>2018600001</v>
      </c>
      <c r="C7543" s="0" t="n">
        <v>2211800</v>
      </c>
      <c r="D7543" s="0" t="n">
        <f aca="false">C7543+4</f>
        <v>2211804</v>
      </c>
    </row>
    <row r="7544" customFormat="false" ht="12.8" hidden="false" customHeight="false" outlineLevel="0" collapsed="false">
      <c r="A7544" s="0" t="s">
        <v>0</v>
      </c>
      <c r="B7544" s="0" t="n">
        <v>2018600001</v>
      </c>
      <c r="C7544" s="0" t="n">
        <v>2212289</v>
      </c>
      <c r="D7544" s="0" t="n">
        <f aca="false">C7544+4</f>
        <v>2212293</v>
      </c>
    </row>
    <row r="7545" customFormat="false" ht="12.8" hidden="false" customHeight="false" outlineLevel="0" collapsed="false">
      <c r="A7545" s="0" t="s">
        <v>0</v>
      </c>
      <c r="B7545" s="0" t="n">
        <v>2018600001</v>
      </c>
      <c r="C7545" s="0" t="n">
        <v>2212706</v>
      </c>
      <c r="D7545" s="0" t="n">
        <f aca="false">C7545+4</f>
        <v>2212710</v>
      </c>
    </row>
    <row r="7546" customFormat="false" ht="12.8" hidden="false" customHeight="false" outlineLevel="0" collapsed="false">
      <c r="A7546" s="0" t="s">
        <v>0</v>
      </c>
      <c r="B7546" s="0" t="n">
        <v>2018600001</v>
      </c>
      <c r="C7546" s="0" t="n">
        <v>2212901</v>
      </c>
      <c r="D7546" s="0" t="n">
        <f aca="false">C7546+4</f>
        <v>2212905</v>
      </c>
    </row>
    <row r="7547" customFormat="false" ht="12.8" hidden="false" customHeight="false" outlineLevel="0" collapsed="false">
      <c r="A7547" s="0" t="s">
        <v>0</v>
      </c>
      <c r="B7547" s="0" t="n">
        <v>2018600001</v>
      </c>
      <c r="C7547" s="0" t="n">
        <v>2212964</v>
      </c>
      <c r="D7547" s="0" t="n">
        <f aca="false">C7547+4</f>
        <v>2212968</v>
      </c>
    </row>
    <row r="7548" customFormat="false" ht="12.8" hidden="false" customHeight="false" outlineLevel="0" collapsed="false">
      <c r="A7548" s="0" t="s">
        <v>0</v>
      </c>
      <c r="B7548" s="0" t="n">
        <v>2018600001</v>
      </c>
      <c r="C7548" s="0" t="n">
        <v>2213324</v>
      </c>
      <c r="D7548" s="0" t="n">
        <f aca="false">C7548+4</f>
        <v>2213328</v>
      </c>
    </row>
    <row r="7549" customFormat="false" ht="12.8" hidden="false" customHeight="false" outlineLevel="0" collapsed="false">
      <c r="A7549" s="0" t="s">
        <v>0</v>
      </c>
      <c r="B7549" s="0" t="n">
        <v>2018600001</v>
      </c>
      <c r="C7549" s="0" t="n">
        <v>2213521</v>
      </c>
      <c r="D7549" s="0" t="n">
        <f aca="false">C7549+4</f>
        <v>2213525</v>
      </c>
    </row>
    <row r="7550" customFormat="false" ht="12.8" hidden="false" customHeight="false" outlineLevel="0" collapsed="false">
      <c r="A7550" s="0" t="s">
        <v>0</v>
      </c>
      <c r="B7550" s="0" t="n">
        <v>2018600001</v>
      </c>
      <c r="C7550" s="0" t="n">
        <v>2213666</v>
      </c>
      <c r="D7550" s="0" t="n">
        <f aca="false">C7550+4</f>
        <v>2213670</v>
      </c>
    </row>
    <row r="7551" customFormat="false" ht="12.8" hidden="false" customHeight="false" outlineLevel="0" collapsed="false">
      <c r="A7551" s="0" t="s">
        <v>0</v>
      </c>
      <c r="B7551" s="0" t="n">
        <v>2018600001</v>
      </c>
      <c r="C7551" s="0" t="n">
        <v>2214341</v>
      </c>
      <c r="D7551" s="0" t="n">
        <f aca="false">C7551+4</f>
        <v>2214345</v>
      </c>
    </row>
    <row r="7552" customFormat="false" ht="12.8" hidden="false" customHeight="false" outlineLevel="0" collapsed="false">
      <c r="A7552" s="0" t="s">
        <v>0</v>
      </c>
      <c r="B7552" s="0" t="n">
        <v>2018600001</v>
      </c>
      <c r="C7552" s="0" t="n">
        <v>2214784</v>
      </c>
      <c r="D7552" s="0" t="n">
        <f aca="false">C7552+4</f>
        <v>2214788</v>
      </c>
    </row>
    <row r="7553" customFormat="false" ht="12.8" hidden="false" customHeight="false" outlineLevel="0" collapsed="false">
      <c r="A7553" s="0" t="s">
        <v>0</v>
      </c>
      <c r="B7553" s="0" t="n">
        <v>2018600001</v>
      </c>
      <c r="C7553" s="0" t="n">
        <v>2214814</v>
      </c>
      <c r="D7553" s="0" t="n">
        <f aca="false">C7553+4</f>
        <v>2214818</v>
      </c>
    </row>
    <row r="7554" customFormat="false" ht="12.8" hidden="false" customHeight="false" outlineLevel="0" collapsed="false">
      <c r="A7554" s="0" t="s">
        <v>0</v>
      </c>
      <c r="B7554" s="0" t="n">
        <v>2018600001</v>
      </c>
      <c r="C7554" s="0" t="n">
        <v>2214901</v>
      </c>
      <c r="D7554" s="0" t="n">
        <f aca="false">C7554+4</f>
        <v>2214905</v>
      </c>
    </row>
    <row r="7555" customFormat="false" ht="12.8" hidden="false" customHeight="false" outlineLevel="0" collapsed="false">
      <c r="A7555" s="0" t="s">
        <v>0</v>
      </c>
      <c r="B7555" s="0" t="n">
        <v>2018600001</v>
      </c>
      <c r="C7555" s="0" t="n">
        <v>2215102</v>
      </c>
      <c r="D7555" s="0" t="n">
        <f aca="false">C7555+4</f>
        <v>2215106</v>
      </c>
    </row>
    <row r="7556" customFormat="false" ht="12.8" hidden="false" customHeight="false" outlineLevel="0" collapsed="false">
      <c r="A7556" s="0" t="s">
        <v>0</v>
      </c>
      <c r="B7556" s="0" t="n">
        <v>2018600001</v>
      </c>
      <c r="C7556" s="0" t="n">
        <v>2215174</v>
      </c>
      <c r="D7556" s="0" t="n">
        <f aca="false">C7556+4</f>
        <v>2215178</v>
      </c>
    </row>
    <row r="7557" customFormat="false" ht="12.8" hidden="false" customHeight="false" outlineLevel="0" collapsed="false">
      <c r="A7557" s="0" t="s">
        <v>0</v>
      </c>
      <c r="B7557" s="0" t="n">
        <v>2018600001</v>
      </c>
      <c r="C7557" s="0" t="n">
        <v>2216594</v>
      </c>
      <c r="D7557" s="0" t="n">
        <f aca="false">C7557+4</f>
        <v>2216598</v>
      </c>
    </row>
    <row r="7558" customFormat="false" ht="12.8" hidden="false" customHeight="false" outlineLevel="0" collapsed="false">
      <c r="A7558" s="0" t="s">
        <v>0</v>
      </c>
      <c r="B7558" s="0" t="n">
        <v>2018600001</v>
      </c>
      <c r="C7558" s="0" t="n">
        <v>2216691</v>
      </c>
      <c r="D7558" s="0" t="n">
        <f aca="false">C7558+4</f>
        <v>2216695</v>
      </c>
    </row>
    <row r="7559" customFormat="false" ht="12.8" hidden="false" customHeight="false" outlineLevel="0" collapsed="false">
      <c r="A7559" s="0" t="s">
        <v>0</v>
      </c>
      <c r="B7559" s="0" t="n">
        <v>2018600001</v>
      </c>
      <c r="C7559" s="0" t="n">
        <v>2217073</v>
      </c>
      <c r="D7559" s="0" t="n">
        <f aca="false">C7559+4</f>
        <v>2217077</v>
      </c>
    </row>
    <row r="7560" customFormat="false" ht="12.8" hidden="false" customHeight="false" outlineLevel="0" collapsed="false">
      <c r="A7560" s="0" t="s">
        <v>0</v>
      </c>
      <c r="B7560" s="0" t="n">
        <v>2018600001</v>
      </c>
      <c r="C7560" s="0" t="n">
        <v>2217078</v>
      </c>
      <c r="D7560" s="0" t="n">
        <f aca="false">C7560+4</f>
        <v>2217082</v>
      </c>
    </row>
    <row r="7561" customFormat="false" ht="12.8" hidden="false" customHeight="false" outlineLevel="0" collapsed="false">
      <c r="A7561" s="0" t="s">
        <v>0</v>
      </c>
      <c r="B7561" s="0" t="n">
        <v>2018600001</v>
      </c>
      <c r="C7561" s="0" t="n">
        <v>2217316</v>
      </c>
      <c r="D7561" s="0" t="n">
        <f aca="false">C7561+4</f>
        <v>2217320</v>
      </c>
    </row>
    <row r="7562" customFormat="false" ht="12.8" hidden="false" customHeight="false" outlineLevel="0" collapsed="false">
      <c r="A7562" s="0" t="s">
        <v>0</v>
      </c>
      <c r="B7562" s="0" t="n">
        <v>2018600001</v>
      </c>
      <c r="C7562" s="0" t="n">
        <v>2218010</v>
      </c>
      <c r="D7562" s="0" t="n">
        <f aca="false">C7562+4</f>
        <v>2218014</v>
      </c>
    </row>
    <row r="7563" customFormat="false" ht="12.8" hidden="false" customHeight="false" outlineLevel="0" collapsed="false">
      <c r="A7563" s="0" t="s">
        <v>0</v>
      </c>
      <c r="B7563" s="0" t="n">
        <v>2018600001</v>
      </c>
      <c r="C7563" s="0" t="n">
        <v>2218289</v>
      </c>
      <c r="D7563" s="0" t="n">
        <f aca="false">C7563+4</f>
        <v>2218293</v>
      </c>
    </row>
    <row r="7564" customFormat="false" ht="12.8" hidden="false" customHeight="false" outlineLevel="0" collapsed="false">
      <c r="A7564" s="0" t="s">
        <v>0</v>
      </c>
      <c r="B7564" s="0" t="n">
        <v>2018600001</v>
      </c>
      <c r="C7564" s="0" t="n">
        <v>2218556</v>
      </c>
      <c r="D7564" s="0" t="n">
        <f aca="false">C7564+4</f>
        <v>2218560</v>
      </c>
    </row>
    <row r="7565" customFormat="false" ht="12.8" hidden="false" customHeight="false" outlineLevel="0" collapsed="false">
      <c r="A7565" s="0" t="s">
        <v>0</v>
      </c>
      <c r="B7565" s="0" t="n">
        <v>2018600001</v>
      </c>
      <c r="C7565" s="0" t="n">
        <v>2218561</v>
      </c>
      <c r="D7565" s="0" t="n">
        <f aca="false">C7565+4</f>
        <v>2218565</v>
      </c>
    </row>
    <row r="7566" customFormat="false" ht="12.8" hidden="false" customHeight="false" outlineLevel="0" collapsed="false">
      <c r="A7566" s="0" t="s">
        <v>0</v>
      </c>
      <c r="B7566" s="0" t="n">
        <v>2018600001</v>
      </c>
      <c r="C7566" s="0" t="n">
        <v>2219332</v>
      </c>
      <c r="D7566" s="0" t="n">
        <f aca="false">C7566+4</f>
        <v>2219336</v>
      </c>
    </row>
    <row r="7567" customFormat="false" ht="12.8" hidden="false" customHeight="false" outlineLevel="0" collapsed="false">
      <c r="A7567" s="0" t="s">
        <v>0</v>
      </c>
      <c r="B7567" s="0" t="n">
        <v>2018600001</v>
      </c>
      <c r="C7567" s="0" t="n">
        <v>2219604</v>
      </c>
      <c r="D7567" s="0" t="n">
        <f aca="false">C7567+4</f>
        <v>2219608</v>
      </c>
    </row>
    <row r="7568" customFormat="false" ht="12.8" hidden="false" customHeight="false" outlineLevel="0" collapsed="false">
      <c r="A7568" s="0" t="s">
        <v>0</v>
      </c>
      <c r="B7568" s="0" t="n">
        <v>2018600001</v>
      </c>
      <c r="C7568" s="0" t="n">
        <v>2220055</v>
      </c>
      <c r="D7568" s="0" t="n">
        <f aca="false">C7568+4</f>
        <v>2220059</v>
      </c>
    </row>
    <row r="7569" customFormat="false" ht="12.8" hidden="false" customHeight="false" outlineLevel="0" collapsed="false">
      <c r="A7569" s="0" t="s">
        <v>0</v>
      </c>
      <c r="B7569" s="0" t="n">
        <v>2018600001</v>
      </c>
      <c r="C7569" s="0" t="n">
        <v>2220075</v>
      </c>
      <c r="D7569" s="0" t="n">
        <f aca="false">C7569+4</f>
        <v>2220079</v>
      </c>
    </row>
    <row r="7570" customFormat="false" ht="12.8" hidden="false" customHeight="false" outlineLevel="0" collapsed="false">
      <c r="A7570" s="0" t="s">
        <v>0</v>
      </c>
      <c r="B7570" s="0" t="n">
        <v>2018600001</v>
      </c>
      <c r="C7570" s="0" t="n">
        <v>2220129</v>
      </c>
      <c r="D7570" s="0" t="n">
        <f aca="false">C7570+4</f>
        <v>2220133</v>
      </c>
    </row>
    <row r="7571" customFormat="false" ht="12.8" hidden="false" customHeight="false" outlineLevel="0" collapsed="false">
      <c r="A7571" s="0" t="s">
        <v>0</v>
      </c>
      <c r="B7571" s="0" t="n">
        <v>2018600001</v>
      </c>
      <c r="C7571" s="0" t="n">
        <v>2220730</v>
      </c>
      <c r="D7571" s="0" t="n">
        <f aca="false">C7571+4</f>
        <v>2220734</v>
      </c>
    </row>
    <row r="7572" customFormat="false" ht="12.8" hidden="false" customHeight="false" outlineLevel="0" collapsed="false">
      <c r="A7572" s="0" t="s">
        <v>0</v>
      </c>
      <c r="B7572" s="0" t="n">
        <v>2018600001</v>
      </c>
      <c r="C7572" s="0" t="n">
        <v>2220760</v>
      </c>
      <c r="D7572" s="0" t="n">
        <f aca="false">C7572+4</f>
        <v>2220764</v>
      </c>
    </row>
    <row r="7573" customFormat="false" ht="12.8" hidden="false" customHeight="false" outlineLevel="0" collapsed="false">
      <c r="A7573" s="0" t="s">
        <v>0</v>
      </c>
      <c r="B7573" s="0" t="n">
        <v>2018600001</v>
      </c>
      <c r="C7573" s="0" t="n">
        <v>2220876</v>
      </c>
      <c r="D7573" s="0" t="n">
        <f aca="false">C7573+4</f>
        <v>2220880</v>
      </c>
    </row>
    <row r="7574" customFormat="false" ht="12.8" hidden="false" customHeight="false" outlineLevel="0" collapsed="false">
      <c r="A7574" s="0" t="s">
        <v>0</v>
      </c>
      <c r="B7574" s="0" t="n">
        <v>2018600001</v>
      </c>
      <c r="C7574" s="0" t="n">
        <v>2221080</v>
      </c>
      <c r="D7574" s="0" t="n">
        <f aca="false">C7574+4</f>
        <v>2221084</v>
      </c>
    </row>
    <row r="7575" customFormat="false" ht="12.8" hidden="false" customHeight="false" outlineLevel="0" collapsed="false">
      <c r="A7575" s="0" t="s">
        <v>0</v>
      </c>
      <c r="B7575" s="0" t="n">
        <v>2018600001</v>
      </c>
      <c r="C7575" s="0" t="n">
        <v>2221182</v>
      </c>
      <c r="D7575" s="0" t="n">
        <f aca="false">C7575+4</f>
        <v>2221186</v>
      </c>
    </row>
    <row r="7576" customFormat="false" ht="12.8" hidden="false" customHeight="false" outlineLevel="0" collapsed="false">
      <c r="A7576" s="0" t="s">
        <v>0</v>
      </c>
      <c r="B7576" s="0" t="n">
        <v>2018600001</v>
      </c>
      <c r="C7576" s="0" t="n">
        <v>2221329</v>
      </c>
      <c r="D7576" s="0" t="n">
        <f aca="false">C7576+4</f>
        <v>2221333</v>
      </c>
    </row>
    <row r="7577" customFormat="false" ht="12.8" hidden="false" customHeight="false" outlineLevel="0" collapsed="false">
      <c r="A7577" s="0" t="s">
        <v>0</v>
      </c>
      <c r="B7577" s="0" t="n">
        <v>2018600001</v>
      </c>
      <c r="C7577" s="0" t="n">
        <v>2221398</v>
      </c>
      <c r="D7577" s="0" t="n">
        <f aca="false">C7577+4</f>
        <v>2221402</v>
      </c>
    </row>
    <row r="7578" customFormat="false" ht="12.8" hidden="false" customHeight="false" outlineLevel="0" collapsed="false">
      <c r="A7578" s="0" t="s">
        <v>0</v>
      </c>
      <c r="B7578" s="0" t="n">
        <v>2018600001</v>
      </c>
      <c r="C7578" s="0" t="n">
        <v>2221770</v>
      </c>
      <c r="D7578" s="0" t="n">
        <f aca="false">C7578+4</f>
        <v>2221774</v>
      </c>
    </row>
    <row r="7579" customFormat="false" ht="12.8" hidden="false" customHeight="false" outlineLevel="0" collapsed="false">
      <c r="A7579" s="0" t="s">
        <v>0</v>
      </c>
      <c r="B7579" s="0" t="n">
        <v>2018600001</v>
      </c>
      <c r="C7579" s="0" t="n">
        <v>2222170</v>
      </c>
      <c r="D7579" s="0" t="n">
        <f aca="false">C7579+4</f>
        <v>2222174</v>
      </c>
    </row>
    <row r="7580" customFormat="false" ht="12.8" hidden="false" customHeight="false" outlineLevel="0" collapsed="false">
      <c r="A7580" s="0" t="s">
        <v>0</v>
      </c>
      <c r="B7580" s="0" t="n">
        <v>2018600001</v>
      </c>
      <c r="C7580" s="0" t="n">
        <v>2222260</v>
      </c>
      <c r="D7580" s="0" t="n">
        <f aca="false">C7580+4</f>
        <v>2222264</v>
      </c>
    </row>
    <row r="7581" customFormat="false" ht="12.8" hidden="false" customHeight="false" outlineLevel="0" collapsed="false">
      <c r="A7581" s="0" t="s">
        <v>0</v>
      </c>
      <c r="B7581" s="0" t="n">
        <v>2018600001</v>
      </c>
      <c r="C7581" s="0" t="n">
        <v>2222395</v>
      </c>
      <c r="D7581" s="0" t="n">
        <f aca="false">C7581+4</f>
        <v>2222399</v>
      </c>
    </row>
    <row r="7582" customFormat="false" ht="12.8" hidden="false" customHeight="false" outlineLevel="0" collapsed="false">
      <c r="A7582" s="0" t="s">
        <v>0</v>
      </c>
      <c r="B7582" s="0" t="n">
        <v>2018600001</v>
      </c>
      <c r="C7582" s="0" t="n">
        <v>2222422</v>
      </c>
      <c r="D7582" s="0" t="n">
        <f aca="false">C7582+4</f>
        <v>2222426</v>
      </c>
    </row>
    <row r="7583" customFormat="false" ht="12.8" hidden="false" customHeight="false" outlineLevel="0" collapsed="false">
      <c r="A7583" s="0" t="s">
        <v>0</v>
      </c>
      <c r="B7583" s="0" t="n">
        <v>2018600001</v>
      </c>
      <c r="C7583" s="0" t="n">
        <v>2222482</v>
      </c>
      <c r="D7583" s="0" t="n">
        <f aca="false">C7583+4</f>
        <v>2222486</v>
      </c>
    </row>
    <row r="7584" customFormat="false" ht="12.8" hidden="false" customHeight="false" outlineLevel="0" collapsed="false">
      <c r="A7584" s="0" t="s">
        <v>0</v>
      </c>
      <c r="B7584" s="0" t="n">
        <v>2018600001</v>
      </c>
      <c r="C7584" s="0" t="n">
        <v>2222627</v>
      </c>
      <c r="D7584" s="0" t="n">
        <f aca="false">C7584+4</f>
        <v>2222631</v>
      </c>
    </row>
    <row r="7585" customFormat="false" ht="12.8" hidden="false" customHeight="false" outlineLevel="0" collapsed="false">
      <c r="A7585" s="0" t="s">
        <v>0</v>
      </c>
      <c r="B7585" s="0" t="n">
        <v>2018600001</v>
      </c>
      <c r="C7585" s="0" t="n">
        <v>2222773</v>
      </c>
      <c r="D7585" s="0" t="n">
        <f aca="false">C7585+4</f>
        <v>2222777</v>
      </c>
    </row>
    <row r="7586" customFormat="false" ht="12.8" hidden="false" customHeight="false" outlineLevel="0" collapsed="false">
      <c r="A7586" s="0" t="s">
        <v>0</v>
      </c>
      <c r="B7586" s="0" t="n">
        <v>2018600001</v>
      </c>
      <c r="C7586" s="0" t="n">
        <v>2223610</v>
      </c>
      <c r="D7586" s="0" t="n">
        <f aca="false">C7586+4</f>
        <v>2223614</v>
      </c>
    </row>
    <row r="7587" customFormat="false" ht="12.8" hidden="false" customHeight="false" outlineLevel="0" collapsed="false">
      <c r="A7587" s="0" t="s">
        <v>0</v>
      </c>
      <c r="B7587" s="0" t="n">
        <v>2018600001</v>
      </c>
      <c r="C7587" s="0" t="n">
        <v>2223805</v>
      </c>
      <c r="D7587" s="0" t="n">
        <f aca="false">C7587+4</f>
        <v>2223809</v>
      </c>
    </row>
    <row r="7588" customFormat="false" ht="12.8" hidden="false" customHeight="false" outlineLevel="0" collapsed="false">
      <c r="A7588" s="0" t="s">
        <v>0</v>
      </c>
      <c r="B7588" s="0" t="n">
        <v>2018600001</v>
      </c>
      <c r="C7588" s="0" t="n">
        <v>2224054</v>
      </c>
      <c r="D7588" s="0" t="n">
        <f aca="false">C7588+4</f>
        <v>2224058</v>
      </c>
    </row>
    <row r="7589" customFormat="false" ht="12.8" hidden="false" customHeight="false" outlineLevel="0" collapsed="false">
      <c r="A7589" s="0" t="s">
        <v>0</v>
      </c>
      <c r="B7589" s="0" t="n">
        <v>2018600001</v>
      </c>
      <c r="C7589" s="0" t="n">
        <v>2224139</v>
      </c>
      <c r="D7589" s="0" t="n">
        <f aca="false">C7589+4</f>
        <v>2224143</v>
      </c>
    </row>
    <row r="7590" customFormat="false" ht="12.8" hidden="false" customHeight="false" outlineLevel="0" collapsed="false">
      <c r="A7590" s="0" t="s">
        <v>0</v>
      </c>
      <c r="B7590" s="0" t="n">
        <v>2018600001</v>
      </c>
      <c r="C7590" s="0" t="n">
        <v>2224229</v>
      </c>
      <c r="D7590" s="0" t="n">
        <f aca="false">C7590+4</f>
        <v>2224233</v>
      </c>
    </row>
    <row r="7591" customFormat="false" ht="12.8" hidden="false" customHeight="false" outlineLevel="0" collapsed="false">
      <c r="A7591" s="0" t="s">
        <v>0</v>
      </c>
      <c r="B7591" s="0" t="n">
        <v>2018600001</v>
      </c>
      <c r="C7591" s="0" t="n">
        <v>2224668</v>
      </c>
      <c r="D7591" s="0" t="n">
        <f aca="false">C7591+4</f>
        <v>2224672</v>
      </c>
    </row>
    <row r="7592" customFormat="false" ht="12.8" hidden="false" customHeight="false" outlineLevel="0" collapsed="false">
      <c r="A7592" s="0" t="s">
        <v>0</v>
      </c>
      <c r="B7592" s="0" t="n">
        <v>2018600001</v>
      </c>
      <c r="C7592" s="0" t="n">
        <v>2224911</v>
      </c>
      <c r="D7592" s="0" t="n">
        <f aca="false">C7592+4</f>
        <v>2224915</v>
      </c>
    </row>
    <row r="7593" customFormat="false" ht="12.8" hidden="false" customHeight="false" outlineLevel="0" collapsed="false">
      <c r="A7593" s="0" t="s">
        <v>0</v>
      </c>
      <c r="B7593" s="0" t="n">
        <v>2018600001</v>
      </c>
      <c r="C7593" s="0" t="n">
        <v>2225060</v>
      </c>
      <c r="D7593" s="0" t="n">
        <f aca="false">C7593+4</f>
        <v>2225064</v>
      </c>
    </row>
    <row r="7594" customFormat="false" ht="12.8" hidden="false" customHeight="false" outlineLevel="0" collapsed="false">
      <c r="A7594" s="0" t="s">
        <v>0</v>
      </c>
      <c r="B7594" s="0" t="n">
        <v>2018600001</v>
      </c>
      <c r="C7594" s="0" t="n">
        <v>2225520</v>
      </c>
      <c r="D7594" s="0" t="n">
        <f aca="false">C7594+4</f>
        <v>2225524</v>
      </c>
    </row>
    <row r="7595" customFormat="false" ht="12.8" hidden="false" customHeight="false" outlineLevel="0" collapsed="false">
      <c r="A7595" s="0" t="s">
        <v>0</v>
      </c>
      <c r="B7595" s="0" t="n">
        <v>2018600001</v>
      </c>
      <c r="C7595" s="0" t="n">
        <v>2225806</v>
      </c>
      <c r="D7595" s="0" t="n">
        <f aca="false">C7595+4</f>
        <v>2225810</v>
      </c>
    </row>
    <row r="7596" customFormat="false" ht="12.8" hidden="false" customHeight="false" outlineLevel="0" collapsed="false">
      <c r="A7596" s="0" t="s">
        <v>0</v>
      </c>
      <c r="B7596" s="0" t="n">
        <v>2018600001</v>
      </c>
      <c r="C7596" s="0" t="n">
        <v>2226218</v>
      </c>
      <c r="D7596" s="0" t="n">
        <f aca="false">C7596+4</f>
        <v>2226222</v>
      </c>
    </row>
    <row r="7597" customFormat="false" ht="12.8" hidden="false" customHeight="false" outlineLevel="0" collapsed="false">
      <c r="A7597" s="0" t="s">
        <v>0</v>
      </c>
      <c r="B7597" s="0" t="n">
        <v>2018600001</v>
      </c>
      <c r="C7597" s="0" t="n">
        <v>2226407</v>
      </c>
      <c r="D7597" s="0" t="n">
        <f aca="false">C7597+4</f>
        <v>2226411</v>
      </c>
    </row>
    <row r="7598" customFormat="false" ht="12.8" hidden="false" customHeight="false" outlineLevel="0" collapsed="false">
      <c r="A7598" s="0" t="s">
        <v>0</v>
      </c>
      <c r="B7598" s="0" t="n">
        <v>2018600001</v>
      </c>
      <c r="C7598" s="0" t="n">
        <v>2226740</v>
      </c>
      <c r="D7598" s="0" t="n">
        <f aca="false">C7598+4</f>
        <v>2226744</v>
      </c>
    </row>
    <row r="7599" customFormat="false" ht="12.8" hidden="false" customHeight="false" outlineLevel="0" collapsed="false">
      <c r="A7599" s="0" t="s">
        <v>0</v>
      </c>
      <c r="B7599" s="0" t="n">
        <v>2018600001</v>
      </c>
      <c r="C7599" s="0" t="n">
        <v>2227101</v>
      </c>
      <c r="D7599" s="0" t="n">
        <f aca="false">C7599+4</f>
        <v>2227105</v>
      </c>
    </row>
    <row r="7600" customFormat="false" ht="12.8" hidden="false" customHeight="false" outlineLevel="0" collapsed="false">
      <c r="A7600" s="0" t="s">
        <v>0</v>
      </c>
      <c r="B7600" s="0" t="n">
        <v>2018600001</v>
      </c>
      <c r="C7600" s="0" t="n">
        <v>2227140</v>
      </c>
      <c r="D7600" s="0" t="n">
        <f aca="false">C7600+4</f>
        <v>2227144</v>
      </c>
    </row>
    <row r="7601" customFormat="false" ht="12.8" hidden="false" customHeight="false" outlineLevel="0" collapsed="false">
      <c r="A7601" s="0" t="s">
        <v>0</v>
      </c>
      <c r="B7601" s="0" t="n">
        <v>2018600001</v>
      </c>
      <c r="C7601" s="0" t="n">
        <v>2228139</v>
      </c>
      <c r="D7601" s="0" t="n">
        <f aca="false">C7601+4</f>
        <v>2228143</v>
      </c>
    </row>
    <row r="7602" customFormat="false" ht="12.8" hidden="false" customHeight="false" outlineLevel="0" collapsed="false">
      <c r="A7602" s="0" t="s">
        <v>0</v>
      </c>
      <c r="B7602" s="0" t="n">
        <v>2018600001</v>
      </c>
      <c r="C7602" s="0" t="n">
        <v>2228332</v>
      </c>
      <c r="D7602" s="0" t="n">
        <f aca="false">C7602+4</f>
        <v>2228336</v>
      </c>
    </row>
    <row r="7603" customFormat="false" ht="12.8" hidden="false" customHeight="false" outlineLevel="0" collapsed="false">
      <c r="A7603" s="0" t="s">
        <v>0</v>
      </c>
      <c r="B7603" s="0" t="n">
        <v>2018600001</v>
      </c>
      <c r="C7603" s="0" t="n">
        <v>2228684</v>
      </c>
      <c r="D7603" s="0" t="n">
        <f aca="false">C7603+4</f>
        <v>2228688</v>
      </c>
    </row>
    <row r="7604" customFormat="false" ht="12.8" hidden="false" customHeight="false" outlineLevel="0" collapsed="false">
      <c r="A7604" s="0" t="s">
        <v>0</v>
      </c>
      <c r="B7604" s="0" t="n">
        <v>2018600001</v>
      </c>
      <c r="C7604" s="0" t="n">
        <v>2229361</v>
      </c>
      <c r="D7604" s="0" t="n">
        <f aca="false">C7604+4</f>
        <v>2229365</v>
      </c>
    </row>
    <row r="7605" customFormat="false" ht="12.8" hidden="false" customHeight="false" outlineLevel="0" collapsed="false">
      <c r="A7605" s="0" t="s">
        <v>0</v>
      </c>
      <c r="B7605" s="0" t="n">
        <v>2018600001</v>
      </c>
      <c r="C7605" s="0" t="n">
        <v>2229971</v>
      </c>
      <c r="D7605" s="0" t="n">
        <f aca="false">C7605+4</f>
        <v>2229975</v>
      </c>
    </row>
    <row r="7606" customFormat="false" ht="12.8" hidden="false" customHeight="false" outlineLevel="0" collapsed="false">
      <c r="A7606" s="0" t="s">
        <v>0</v>
      </c>
      <c r="B7606" s="0" t="n">
        <v>2018600001</v>
      </c>
      <c r="C7606" s="0" t="n">
        <v>2230112</v>
      </c>
      <c r="D7606" s="0" t="n">
        <f aca="false">C7606+4</f>
        <v>2230116</v>
      </c>
    </row>
    <row r="7607" customFormat="false" ht="12.8" hidden="false" customHeight="false" outlineLevel="0" collapsed="false">
      <c r="A7607" s="0" t="s">
        <v>0</v>
      </c>
      <c r="B7607" s="0" t="n">
        <v>2018600001</v>
      </c>
      <c r="C7607" s="0" t="n">
        <v>2230223</v>
      </c>
      <c r="D7607" s="0" t="n">
        <f aca="false">C7607+4</f>
        <v>2230227</v>
      </c>
    </row>
    <row r="7608" customFormat="false" ht="12.8" hidden="false" customHeight="false" outlineLevel="0" collapsed="false">
      <c r="A7608" s="0" t="s">
        <v>0</v>
      </c>
      <c r="B7608" s="0" t="n">
        <v>2018600001</v>
      </c>
      <c r="C7608" s="0" t="n">
        <v>2230289</v>
      </c>
      <c r="D7608" s="0" t="n">
        <f aca="false">C7608+4</f>
        <v>2230293</v>
      </c>
    </row>
    <row r="7609" customFormat="false" ht="12.8" hidden="false" customHeight="false" outlineLevel="0" collapsed="false">
      <c r="A7609" s="0" t="s">
        <v>0</v>
      </c>
      <c r="B7609" s="0" t="n">
        <v>2018600001</v>
      </c>
      <c r="C7609" s="0" t="n">
        <v>2230642</v>
      </c>
      <c r="D7609" s="0" t="n">
        <f aca="false">C7609+4</f>
        <v>2230646</v>
      </c>
    </row>
    <row r="7610" customFormat="false" ht="12.8" hidden="false" customHeight="false" outlineLevel="0" collapsed="false">
      <c r="A7610" s="0" t="s">
        <v>0</v>
      </c>
      <c r="B7610" s="0" t="n">
        <v>2018600001</v>
      </c>
      <c r="C7610" s="0" t="n">
        <v>2230744</v>
      </c>
      <c r="D7610" s="0" t="n">
        <f aca="false">C7610+4</f>
        <v>2230748</v>
      </c>
    </row>
    <row r="7611" customFormat="false" ht="12.8" hidden="false" customHeight="false" outlineLevel="0" collapsed="false">
      <c r="A7611" s="0" t="s">
        <v>0</v>
      </c>
      <c r="B7611" s="0" t="n">
        <v>2018600001</v>
      </c>
      <c r="C7611" s="0" t="n">
        <v>2231063</v>
      </c>
      <c r="D7611" s="0" t="n">
        <f aca="false">C7611+4</f>
        <v>2231067</v>
      </c>
    </row>
    <row r="7612" customFormat="false" ht="12.8" hidden="false" customHeight="false" outlineLevel="0" collapsed="false">
      <c r="A7612" s="0" t="s">
        <v>0</v>
      </c>
      <c r="B7612" s="0" t="n">
        <v>2018600001</v>
      </c>
      <c r="C7612" s="0" t="n">
        <v>2231350</v>
      </c>
      <c r="D7612" s="0" t="n">
        <f aca="false">C7612+4</f>
        <v>2231354</v>
      </c>
    </row>
    <row r="7613" customFormat="false" ht="12.8" hidden="false" customHeight="false" outlineLevel="0" collapsed="false">
      <c r="A7613" s="0" t="s">
        <v>0</v>
      </c>
      <c r="B7613" s="0" t="n">
        <v>2018600001</v>
      </c>
      <c r="C7613" s="0" t="n">
        <v>2231635</v>
      </c>
      <c r="D7613" s="0" t="n">
        <f aca="false">C7613+4</f>
        <v>2231639</v>
      </c>
    </row>
    <row r="7614" customFormat="false" ht="12.8" hidden="false" customHeight="false" outlineLevel="0" collapsed="false">
      <c r="A7614" s="0" t="s">
        <v>0</v>
      </c>
      <c r="B7614" s="0" t="n">
        <v>2018600001</v>
      </c>
      <c r="C7614" s="0" t="n">
        <v>2231898</v>
      </c>
      <c r="D7614" s="0" t="n">
        <f aca="false">C7614+4</f>
        <v>2231902</v>
      </c>
    </row>
    <row r="7615" customFormat="false" ht="12.8" hidden="false" customHeight="false" outlineLevel="0" collapsed="false">
      <c r="A7615" s="0" t="s">
        <v>0</v>
      </c>
      <c r="B7615" s="0" t="n">
        <v>2018600001</v>
      </c>
      <c r="C7615" s="0" t="n">
        <v>2232010</v>
      </c>
      <c r="D7615" s="0" t="n">
        <f aca="false">C7615+4</f>
        <v>2232014</v>
      </c>
    </row>
    <row r="7616" customFormat="false" ht="12.8" hidden="false" customHeight="false" outlineLevel="0" collapsed="false">
      <c r="A7616" s="0" t="s">
        <v>0</v>
      </c>
      <c r="B7616" s="0" t="n">
        <v>2018600001</v>
      </c>
      <c r="C7616" s="0" t="n">
        <v>2232348</v>
      </c>
      <c r="D7616" s="0" t="n">
        <f aca="false">C7616+4</f>
        <v>2232352</v>
      </c>
    </row>
    <row r="7617" customFormat="false" ht="12.8" hidden="false" customHeight="false" outlineLevel="0" collapsed="false">
      <c r="A7617" s="0" t="s">
        <v>0</v>
      </c>
      <c r="B7617" s="0" t="n">
        <v>2018600001</v>
      </c>
      <c r="C7617" s="0" t="n">
        <v>2232397</v>
      </c>
      <c r="D7617" s="0" t="n">
        <f aca="false">C7617+4</f>
        <v>2232401</v>
      </c>
    </row>
    <row r="7618" customFormat="false" ht="12.8" hidden="false" customHeight="false" outlineLevel="0" collapsed="false">
      <c r="A7618" s="0" t="s">
        <v>0</v>
      </c>
      <c r="B7618" s="0" t="n">
        <v>2018600001</v>
      </c>
      <c r="C7618" s="0" t="n">
        <v>2232405</v>
      </c>
      <c r="D7618" s="0" t="n">
        <f aca="false">C7618+4</f>
        <v>2232409</v>
      </c>
    </row>
    <row r="7619" customFormat="false" ht="12.8" hidden="false" customHeight="false" outlineLevel="0" collapsed="false">
      <c r="A7619" s="0" t="s">
        <v>0</v>
      </c>
      <c r="B7619" s="0" t="n">
        <v>2018600001</v>
      </c>
      <c r="C7619" s="0" t="n">
        <v>2232438</v>
      </c>
      <c r="D7619" s="0" t="n">
        <f aca="false">C7619+4</f>
        <v>2232442</v>
      </c>
    </row>
    <row r="7620" customFormat="false" ht="12.8" hidden="false" customHeight="false" outlineLevel="0" collapsed="false">
      <c r="A7620" s="0" t="s">
        <v>0</v>
      </c>
      <c r="B7620" s="0" t="n">
        <v>2018600001</v>
      </c>
      <c r="C7620" s="0" t="n">
        <v>2233443</v>
      </c>
      <c r="D7620" s="0" t="n">
        <f aca="false">C7620+4</f>
        <v>2233447</v>
      </c>
    </row>
    <row r="7621" customFormat="false" ht="12.8" hidden="false" customHeight="false" outlineLevel="0" collapsed="false">
      <c r="A7621" s="0" t="s">
        <v>0</v>
      </c>
      <c r="B7621" s="0" t="n">
        <v>2018600001</v>
      </c>
      <c r="C7621" s="0" t="n">
        <v>2233893</v>
      </c>
      <c r="D7621" s="0" t="n">
        <f aca="false">C7621+4</f>
        <v>2233897</v>
      </c>
    </row>
    <row r="7622" customFormat="false" ht="12.8" hidden="false" customHeight="false" outlineLevel="0" collapsed="false">
      <c r="A7622" s="0" t="s">
        <v>0</v>
      </c>
      <c r="B7622" s="0" t="n">
        <v>2018600001</v>
      </c>
      <c r="C7622" s="0" t="n">
        <v>2234028</v>
      </c>
      <c r="D7622" s="0" t="n">
        <f aca="false">C7622+4</f>
        <v>2234032</v>
      </c>
    </row>
    <row r="7623" customFormat="false" ht="12.8" hidden="false" customHeight="false" outlineLevel="0" collapsed="false">
      <c r="A7623" s="0" t="s">
        <v>0</v>
      </c>
      <c r="B7623" s="0" t="n">
        <v>2018600001</v>
      </c>
      <c r="C7623" s="0" t="n">
        <v>2234148</v>
      </c>
      <c r="D7623" s="0" t="n">
        <f aca="false">C7623+4</f>
        <v>2234152</v>
      </c>
    </row>
    <row r="7624" customFormat="false" ht="12.8" hidden="false" customHeight="false" outlineLevel="0" collapsed="false">
      <c r="A7624" s="0" t="s">
        <v>0</v>
      </c>
      <c r="B7624" s="0" t="n">
        <v>2018600001</v>
      </c>
      <c r="C7624" s="0" t="n">
        <v>2234451</v>
      </c>
      <c r="D7624" s="0" t="n">
        <f aca="false">C7624+4</f>
        <v>2234455</v>
      </c>
    </row>
    <row r="7625" customFormat="false" ht="12.8" hidden="false" customHeight="false" outlineLevel="0" collapsed="false">
      <c r="A7625" s="0" t="s">
        <v>0</v>
      </c>
      <c r="B7625" s="0" t="n">
        <v>2018600001</v>
      </c>
      <c r="C7625" s="0" t="n">
        <v>2234680</v>
      </c>
      <c r="D7625" s="0" t="n">
        <f aca="false">C7625+4</f>
        <v>2234684</v>
      </c>
    </row>
    <row r="7626" customFormat="false" ht="12.8" hidden="false" customHeight="false" outlineLevel="0" collapsed="false">
      <c r="A7626" s="0" t="s">
        <v>0</v>
      </c>
      <c r="B7626" s="0" t="n">
        <v>2018600001</v>
      </c>
      <c r="C7626" s="0" t="n">
        <v>2234941</v>
      </c>
      <c r="D7626" s="0" t="n">
        <f aca="false">C7626+4</f>
        <v>2234945</v>
      </c>
    </row>
    <row r="7627" customFormat="false" ht="12.8" hidden="false" customHeight="false" outlineLevel="0" collapsed="false">
      <c r="A7627" s="0" t="s">
        <v>0</v>
      </c>
      <c r="B7627" s="0" t="n">
        <v>2018600001</v>
      </c>
      <c r="C7627" s="0" t="n">
        <v>2235332</v>
      </c>
      <c r="D7627" s="0" t="n">
        <f aca="false">C7627+4</f>
        <v>2235336</v>
      </c>
    </row>
    <row r="7628" customFormat="false" ht="12.8" hidden="false" customHeight="false" outlineLevel="0" collapsed="false">
      <c r="A7628" s="0" t="s">
        <v>0</v>
      </c>
      <c r="B7628" s="0" t="n">
        <v>2018600001</v>
      </c>
      <c r="C7628" s="0" t="n">
        <v>2235570</v>
      </c>
      <c r="D7628" s="0" t="n">
        <f aca="false">C7628+4</f>
        <v>2235574</v>
      </c>
    </row>
    <row r="7629" customFormat="false" ht="12.8" hidden="false" customHeight="false" outlineLevel="0" collapsed="false">
      <c r="A7629" s="0" t="s">
        <v>0</v>
      </c>
      <c r="B7629" s="0" t="n">
        <v>2018600001</v>
      </c>
      <c r="C7629" s="0" t="n">
        <v>2236081</v>
      </c>
      <c r="D7629" s="0" t="n">
        <f aca="false">C7629+4</f>
        <v>2236085</v>
      </c>
    </row>
    <row r="7630" customFormat="false" ht="12.8" hidden="false" customHeight="false" outlineLevel="0" collapsed="false">
      <c r="A7630" s="0" t="s">
        <v>0</v>
      </c>
      <c r="B7630" s="0" t="n">
        <v>2018600001</v>
      </c>
      <c r="C7630" s="0" t="n">
        <v>2236474</v>
      </c>
      <c r="D7630" s="0" t="n">
        <f aca="false">C7630+4</f>
        <v>2236478</v>
      </c>
    </row>
    <row r="7631" customFormat="false" ht="12.8" hidden="false" customHeight="false" outlineLevel="0" collapsed="false">
      <c r="A7631" s="0" t="s">
        <v>0</v>
      </c>
      <c r="B7631" s="0" t="n">
        <v>2018600001</v>
      </c>
      <c r="C7631" s="0" t="n">
        <v>2237302</v>
      </c>
      <c r="D7631" s="0" t="n">
        <f aca="false">C7631+4</f>
        <v>2237306</v>
      </c>
    </row>
    <row r="7632" customFormat="false" ht="12.8" hidden="false" customHeight="false" outlineLevel="0" collapsed="false">
      <c r="A7632" s="0" t="s">
        <v>0</v>
      </c>
      <c r="B7632" s="0" t="n">
        <v>2018600001</v>
      </c>
      <c r="C7632" s="0" t="n">
        <v>2237377</v>
      </c>
      <c r="D7632" s="0" t="n">
        <f aca="false">C7632+4</f>
        <v>2237381</v>
      </c>
    </row>
    <row r="7633" customFormat="false" ht="12.8" hidden="false" customHeight="false" outlineLevel="0" collapsed="false">
      <c r="A7633" s="0" t="s">
        <v>0</v>
      </c>
      <c r="B7633" s="0" t="n">
        <v>2018600001</v>
      </c>
      <c r="C7633" s="0" t="n">
        <v>2237420</v>
      </c>
      <c r="D7633" s="0" t="n">
        <f aca="false">C7633+4</f>
        <v>2237424</v>
      </c>
    </row>
    <row r="7634" customFormat="false" ht="12.8" hidden="false" customHeight="false" outlineLevel="0" collapsed="false">
      <c r="A7634" s="0" t="s">
        <v>0</v>
      </c>
      <c r="B7634" s="0" t="n">
        <v>2018600001</v>
      </c>
      <c r="C7634" s="0" t="n">
        <v>2237572</v>
      </c>
      <c r="D7634" s="0" t="n">
        <f aca="false">C7634+4</f>
        <v>2237576</v>
      </c>
    </row>
    <row r="7635" customFormat="false" ht="12.8" hidden="false" customHeight="false" outlineLevel="0" collapsed="false">
      <c r="A7635" s="0" t="s">
        <v>0</v>
      </c>
      <c r="B7635" s="0" t="n">
        <v>2018600001</v>
      </c>
      <c r="C7635" s="0" t="n">
        <v>2237587</v>
      </c>
      <c r="D7635" s="0" t="n">
        <f aca="false">C7635+4</f>
        <v>2237591</v>
      </c>
    </row>
    <row r="7636" customFormat="false" ht="12.8" hidden="false" customHeight="false" outlineLevel="0" collapsed="false">
      <c r="A7636" s="0" t="s">
        <v>0</v>
      </c>
      <c r="B7636" s="0" t="n">
        <v>2018600001</v>
      </c>
      <c r="C7636" s="0" t="n">
        <v>2237616</v>
      </c>
      <c r="D7636" s="0" t="n">
        <f aca="false">C7636+4</f>
        <v>2237620</v>
      </c>
    </row>
    <row r="7637" customFormat="false" ht="12.8" hidden="false" customHeight="false" outlineLevel="0" collapsed="false">
      <c r="A7637" s="0" t="s">
        <v>0</v>
      </c>
      <c r="B7637" s="0" t="n">
        <v>2018600001</v>
      </c>
      <c r="C7637" s="0" t="n">
        <v>2237857</v>
      </c>
      <c r="D7637" s="0" t="n">
        <f aca="false">C7637+4</f>
        <v>2237861</v>
      </c>
    </row>
    <row r="7638" customFormat="false" ht="12.8" hidden="false" customHeight="false" outlineLevel="0" collapsed="false">
      <c r="A7638" s="0" t="s">
        <v>0</v>
      </c>
      <c r="B7638" s="0" t="n">
        <v>2018600001</v>
      </c>
      <c r="C7638" s="0" t="n">
        <v>2238032</v>
      </c>
      <c r="D7638" s="0" t="n">
        <f aca="false">C7638+4</f>
        <v>2238036</v>
      </c>
    </row>
    <row r="7639" customFormat="false" ht="12.8" hidden="false" customHeight="false" outlineLevel="0" collapsed="false">
      <c r="A7639" s="0" t="s">
        <v>0</v>
      </c>
      <c r="B7639" s="0" t="n">
        <v>2018600001</v>
      </c>
      <c r="C7639" s="0" t="n">
        <v>2238520</v>
      </c>
      <c r="D7639" s="0" t="n">
        <f aca="false">C7639+4</f>
        <v>2238524</v>
      </c>
    </row>
    <row r="7640" customFormat="false" ht="12.8" hidden="false" customHeight="false" outlineLevel="0" collapsed="false">
      <c r="A7640" s="0" t="s">
        <v>0</v>
      </c>
      <c r="B7640" s="0" t="n">
        <v>2018600001</v>
      </c>
      <c r="C7640" s="0" t="n">
        <v>2238704</v>
      </c>
      <c r="D7640" s="0" t="n">
        <f aca="false">C7640+4</f>
        <v>2238708</v>
      </c>
    </row>
    <row r="7641" customFormat="false" ht="12.8" hidden="false" customHeight="false" outlineLevel="0" collapsed="false">
      <c r="A7641" s="0" t="s">
        <v>0</v>
      </c>
      <c r="B7641" s="0" t="n">
        <v>2018600001</v>
      </c>
      <c r="C7641" s="0" t="n">
        <v>2238852</v>
      </c>
      <c r="D7641" s="0" t="n">
        <f aca="false">C7641+4</f>
        <v>2238856</v>
      </c>
    </row>
    <row r="7642" customFormat="false" ht="12.8" hidden="false" customHeight="false" outlineLevel="0" collapsed="false">
      <c r="A7642" s="0" t="s">
        <v>0</v>
      </c>
      <c r="B7642" s="0" t="n">
        <v>2018600001</v>
      </c>
      <c r="C7642" s="0" t="n">
        <v>2238862</v>
      </c>
      <c r="D7642" s="0" t="n">
        <f aca="false">C7642+4</f>
        <v>2238866</v>
      </c>
    </row>
    <row r="7643" customFormat="false" ht="12.8" hidden="false" customHeight="false" outlineLevel="0" collapsed="false">
      <c r="A7643" s="0" t="s">
        <v>0</v>
      </c>
      <c r="B7643" s="0" t="n">
        <v>2018600001</v>
      </c>
      <c r="C7643" s="0" t="n">
        <v>2238954</v>
      </c>
      <c r="D7643" s="0" t="n">
        <f aca="false">C7643+4</f>
        <v>2238958</v>
      </c>
    </row>
    <row r="7644" customFormat="false" ht="12.8" hidden="false" customHeight="false" outlineLevel="0" collapsed="false">
      <c r="A7644" s="0" t="s">
        <v>0</v>
      </c>
      <c r="B7644" s="0" t="n">
        <v>2018600001</v>
      </c>
      <c r="C7644" s="0" t="n">
        <v>2239144</v>
      </c>
      <c r="D7644" s="0" t="n">
        <f aca="false">C7644+4</f>
        <v>2239148</v>
      </c>
    </row>
    <row r="7645" customFormat="false" ht="12.8" hidden="false" customHeight="false" outlineLevel="0" collapsed="false">
      <c r="A7645" s="0" t="s">
        <v>0</v>
      </c>
      <c r="B7645" s="0" t="n">
        <v>2018600001</v>
      </c>
      <c r="C7645" s="0" t="n">
        <v>2239480</v>
      </c>
      <c r="D7645" s="0" t="n">
        <f aca="false">C7645+4</f>
        <v>2239484</v>
      </c>
    </row>
    <row r="7646" customFormat="false" ht="12.8" hidden="false" customHeight="false" outlineLevel="0" collapsed="false">
      <c r="A7646" s="0" t="s">
        <v>0</v>
      </c>
      <c r="B7646" s="0" t="n">
        <v>2018600001</v>
      </c>
      <c r="C7646" s="0" t="n">
        <v>2239734</v>
      </c>
      <c r="D7646" s="0" t="n">
        <f aca="false">C7646+4</f>
        <v>2239738</v>
      </c>
    </row>
    <row r="7647" customFormat="false" ht="12.8" hidden="false" customHeight="false" outlineLevel="0" collapsed="false">
      <c r="A7647" s="0" t="s">
        <v>0</v>
      </c>
      <c r="B7647" s="0" t="n">
        <v>2018600001</v>
      </c>
      <c r="C7647" s="0" t="n">
        <v>2239861</v>
      </c>
      <c r="D7647" s="0" t="n">
        <f aca="false">C7647+4</f>
        <v>2239865</v>
      </c>
    </row>
    <row r="7648" customFormat="false" ht="12.8" hidden="false" customHeight="false" outlineLevel="0" collapsed="false">
      <c r="A7648" s="0" t="s">
        <v>0</v>
      </c>
      <c r="B7648" s="0" t="n">
        <v>2018600001</v>
      </c>
      <c r="C7648" s="0" t="n">
        <v>2240130</v>
      </c>
      <c r="D7648" s="0" t="n">
        <f aca="false">C7648+4</f>
        <v>2240134</v>
      </c>
    </row>
    <row r="7649" customFormat="false" ht="12.8" hidden="false" customHeight="false" outlineLevel="0" collapsed="false">
      <c r="A7649" s="0" t="s">
        <v>0</v>
      </c>
      <c r="B7649" s="0" t="n">
        <v>2018600001</v>
      </c>
      <c r="C7649" s="0" t="n">
        <v>2240149</v>
      </c>
      <c r="D7649" s="0" t="n">
        <f aca="false">C7649+4</f>
        <v>2240153</v>
      </c>
    </row>
    <row r="7650" customFormat="false" ht="12.8" hidden="false" customHeight="false" outlineLevel="0" collapsed="false">
      <c r="A7650" s="0" t="s">
        <v>0</v>
      </c>
      <c r="B7650" s="0" t="n">
        <v>2018600001</v>
      </c>
      <c r="C7650" s="0" t="n">
        <v>2240390</v>
      </c>
      <c r="D7650" s="0" t="n">
        <f aca="false">C7650+4</f>
        <v>2240394</v>
      </c>
    </row>
    <row r="7651" customFormat="false" ht="12.8" hidden="false" customHeight="false" outlineLevel="0" collapsed="false">
      <c r="A7651" s="0" t="s">
        <v>0</v>
      </c>
      <c r="B7651" s="0" t="n">
        <v>2018600001</v>
      </c>
      <c r="C7651" s="0" t="n">
        <v>2240486</v>
      </c>
      <c r="D7651" s="0" t="n">
        <f aca="false">C7651+4</f>
        <v>2240490</v>
      </c>
    </row>
    <row r="7652" customFormat="false" ht="12.8" hidden="false" customHeight="false" outlineLevel="0" collapsed="false">
      <c r="A7652" s="0" t="s">
        <v>0</v>
      </c>
      <c r="B7652" s="0" t="n">
        <v>2018600001</v>
      </c>
      <c r="C7652" s="0" t="n">
        <v>2240502</v>
      </c>
      <c r="D7652" s="0" t="n">
        <f aca="false">C7652+4</f>
        <v>2240506</v>
      </c>
    </row>
    <row r="7653" customFormat="false" ht="12.8" hidden="false" customHeight="false" outlineLevel="0" collapsed="false">
      <c r="A7653" s="0" t="s">
        <v>0</v>
      </c>
      <c r="B7653" s="0" t="n">
        <v>2018600001</v>
      </c>
      <c r="C7653" s="0" t="n">
        <v>2240537</v>
      </c>
      <c r="D7653" s="0" t="n">
        <f aca="false">C7653+4</f>
        <v>2240541</v>
      </c>
    </row>
    <row r="7654" customFormat="false" ht="12.8" hidden="false" customHeight="false" outlineLevel="0" collapsed="false">
      <c r="A7654" s="0" t="s">
        <v>0</v>
      </c>
      <c r="B7654" s="0" t="n">
        <v>2018600001</v>
      </c>
      <c r="C7654" s="0" t="n">
        <v>2241013</v>
      </c>
      <c r="D7654" s="0" t="n">
        <f aca="false">C7654+4</f>
        <v>2241017</v>
      </c>
    </row>
    <row r="7655" customFormat="false" ht="12.8" hidden="false" customHeight="false" outlineLevel="0" collapsed="false">
      <c r="A7655" s="0" t="s">
        <v>0</v>
      </c>
      <c r="B7655" s="0" t="n">
        <v>2018600001</v>
      </c>
      <c r="C7655" s="0" t="n">
        <v>2241254</v>
      </c>
      <c r="D7655" s="0" t="n">
        <f aca="false">C7655+4</f>
        <v>2241258</v>
      </c>
    </row>
    <row r="7656" customFormat="false" ht="12.8" hidden="false" customHeight="false" outlineLevel="0" collapsed="false">
      <c r="A7656" s="0" t="s">
        <v>0</v>
      </c>
      <c r="B7656" s="0" t="n">
        <v>2018600001</v>
      </c>
      <c r="C7656" s="0" t="n">
        <v>2242015</v>
      </c>
      <c r="D7656" s="0" t="n">
        <f aca="false">C7656+4</f>
        <v>2242019</v>
      </c>
    </row>
    <row r="7657" customFormat="false" ht="12.8" hidden="false" customHeight="false" outlineLevel="0" collapsed="false">
      <c r="A7657" s="0" t="s">
        <v>0</v>
      </c>
      <c r="B7657" s="0" t="n">
        <v>2018600001</v>
      </c>
      <c r="C7657" s="0" t="n">
        <v>2242117</v>
      </c>
      <c r="D7657" s="0" t="n">
        <f aca="false">C7657+4</f>
        <v>2242121</v>
      </c>
    </row>
    <row r="7658" customFormat="false" ht="12.8" hidden="false" customHeight="false" outlineLevel="0" collapsed="false">
      <c r="A7658" s="0" t="s">
        <v>0</v>
      </c>
      <c r="B7658" s="0" t="n">
        <v>2018600001</v>
      </c>
      <c r="C7658" s="0" t="n">
        <v>2242150</v>
      </c>
      <c r="D7658" s="0" t="n">
        <f aca="false">C7658+4</f>
        <v>2242154</v>
      </c>
    </row>
    <row r="7659" customFormat="false" ht="12.8" hidden="false" customHeight="false" outlineLevel="0" collapsed="false">
      <c r="A7659" s="0" t="s">
        <v>0</v>
      </c>
      <c r="B7659" s="0" t="n">
        <v>2018600001</v>
      </c>
      <c r="C7659" s="0" t="n">
        <v>2242967</v>
      </c>
      <c r="D7659" s="0" t="n">
        <f aca="false">C7659+4</f>
        <v>2242971</v>
      </c>
    </row>
    <row r="7660" customFormat="false" ht="12.8" hidden="false" customHeight="false" outlineLevel="0" collapsed="false">
      <c r="A7660" s="0" t="s">
        <v>0</v>
      </c>
      <c r="B7660" s="0" t="n">
        <v>2018600001</v>
      </c>
      <c r="C7660" s="0" t="n">
        <v>2243090</v>
      </c>
      <c r="D7660" s="0" t="n">
        <f aca="false">C7660+4</f>
        <v>2243094</v>
      </c>
    </row>
    <row r="7661" customFormat="false" ht="12.8" hidden="false" customHeight="false" outlineLevel="0" collapsed="false">
      <c r="A7661" s="0" t="s">
        <v>0</v>
      </c>
      <c r="B7661" s="0" t="n">
        <v>2018600001</v>
      </c>
      <c r="C7661" s="0" t="n">
        <v>2243230</v>
      </c>
      <c r="D7661" s="0" t="n">
        <f aca="false">C7661+4</f>
        <v>2243234</v>
      </c>
    </row>
    <row r="7662" customFormat="false" ht="12.8" hidden="false" customHeight="false" outlineLevel="0" collapsed="false">
      <c r="A7662" s="0" t="s">
        <v>0</v>
      </c>
      <c r="B7662" s="0" t="n">
        <v>2018600001</v>
      </c>
      <c r="C7662" s="0" t="n">
        <v>2243276</v>
      </c>
      <c r="D7662" s="0" t="n">
        <f aca="false">C7662+4</f>
        <v>2243280</v>
      </c>
    </row>
    <row r="7663" customFormat="false" ht="12.8" hidden="false" customHeight="false" outlineLevel="0" collapsed="false">
      <c r="A7663" s="0" t="s">
        <v>0</v>
      </c>
      <c r="B7663" s="0" t="n">
        <v>2018600001</v>
      </c>
      <c r="C7663" s="0" t="n">
        <v>2243389</v>
      </c>
      <c r="D7663" s="0" t="n">
        <f aca="false">C7663+4</f>
        <v>2243393</v>
      </c>
    </row>
    <row r="7664" customFormat="false" ht="12.8" hidden="false" customHeight="false" outlineLevel="0" collapsed="false">
      <c r="A7664" s="0" t="s">
        <v>0</v>
      </c>
      <c r="B7664" s="0" t="n">
        <v>2018600001</v>
      </c>
      <c r="C7664" s="0" t="n">
        <v>2244371</v>
      </c>
      <c r="D7664" s="0" t="n">
        <f aca="false">C7664+4</f>
        <v>2244375</v>
      </c>
    </row>
    <row r="7665" customFormat="false" ht="12.8" hidden="false" customHeight="false" outlineLevel="0" collapsed="false">
      <c r="A7665" s="0" t="s">
        <v>0</v>
      </c>
      <c r="B7665" s="0" t="n">
        <v>2018600001</v>
      </c>
      <c r="C7665" s="0" t="n">
        <v>2244566</v>
      </c>
      <c r="D7665" s="0" t="n">
        <f aca="false">C7665+4</f>
        <v>2244570</v>
      </c>
    </row>
    <row r="7666" customFormat="false" ht="12.8" hidden="false" customHeight="false" outlineLevel="0" collapsed="false">
      <c r="A7666" s="0" t="s">
        <v>0</v>
      </c>
      <c r="B7666" s="0" t="n">
        <v>2018600001</v>
      </c>
      <c r="C7666" s="0" t="n">
        <v>2245188</v>
      </c>
      <c r="D7666" s="0" t="n">
        <f aca="false">C7666+4</f>
        <v>2245192</v>
      </c>
    </row>
    <row r="7667" customFormat="false" ht="12.8" hidden="false" customHeight="false" outlineLevel="0" collapsed="false">
      <c r="A7667" s="0" t="s">
        <v>0</v>
      </c>
      <c r="B7667" s="0" t="n">
        <v>2018600001</v>
      </c>
      <c r="C7667" s="0" t="n">
        <v>2245294</v>
      </c>
      <c r="D7667" s="0" t="n">
        <f aca="false">C7667+4</f>
        <v>2245298</v>
      </c>
    </row>
    <row r="7668" customFormat="false" ht="12.8" hidden="false" customHeight="false" outlineLevel="0" collapsed="false">
      <c r="A7668" s="0" t="s">
        <v>0</v>
      </c>
      <c r="B7668" s="0" t="n">
        <v>2018600001</v>
      </c>
      <c r="C7668" s="0" t="n">
        <v>2245440</v>
      </c>
      <c r="D7668" s="0" t="n">
        <f aca="false">C7668+4</f>
        <v>2245444</v>
      </c>
    </row>
    <row r="7669" customFormat="false" ht="12.8" hidden="false" customHeight="false" outlineLevel="0" collapsed="false">
      <c r="A7669" s="0" t="s">
        <v>0</v>
      </c>
      <c r="B7669" s="0" t="n">
        <v>2018600001</v>
      </c>
      <c r="C7669" s="0" t="n">
        <v>2245543</v>
      </c>
      <c r="D7669" s="0" t="n">
        <f aca="false">C7669+4</f>
        <v>2245547</v>
      </c>
    </row>
    <row r="7670" customFormat="false" ht="12.8" hidden="false" customHeight="false" outlineLevel="0" collapsed="false">
      <c r="A7670" s="0" t="s">
        <v>0</v>
      </c>
      <c r="B7670" s="0" t="n">
        <v>2018600001</v>
      </c>
      <c r="C7670" s="0" t="n">
        <v>2245723</v>
      </c>
      <c r="D7670" s="0" t="n">
        <f aca="false">C7670+4</f>
        <v>2245727</v>
      </c>
    </row>
    <row r="7671" customFormat="false" ht="12.8" hidden="false" customHeight="false" outlineLevel="0" collapsed="false">
      <c r="A7671" s="0" t="s">
        <v>0</v>
      </c>
      <c r="B7671" s="0" t="n">
        <v>2018600001</v>
      </c>
      <c r="C7671" s="0" t="n">
        <v>2245906</v>
      </c>
      <c r="D7671" s="0" t="n">
        <f aca="false">C7671+4</f>
        <v>2245910</v>
      </c>
    </row>
    <row r="7672" customFormat="false" ht="12.8" hidden="false" customHeight="false" outlineLevel="0" collapsed="false">
      <c r="A7672" s="0" t="s">
        <v>0</v>
      </c>
      <c r="B7672" s="0" t="n">
        <v>2018600001</v>
      </c>
      <c r="C7672" s="0" t="n">
        <v>2245963</v>
      </c>
      <c r="D7672" s="0" t="n">
        <f aca="false">C7672+4</f>
        <v>2245967</v>
      </c>
    </row>
    <row r="7673" customFormat="false" ht="12.8" hidden="false" customHeight="false" outlineLevel="0" collapsed="false">
      <c r="A7673" s="0" t="s">
        <v>0</v>
      </c>
      <c r="B7673" s="0" t="n">
        <v>2018600001</v>
      </c>
      <c r="C7673" s="0" t="n">
        <v>2246343</v>
      </c>
      <c r="D7673" s="0" t="n">
        <f aca="false">C7673+4</f>
        <v>2246347</v>
      </c>
    </row>
    <row r="7674" customFormat="false" ht="12.8" hidden="false" customHeight="false" outlineLevel="0" collapsed="false">
      <c r="A7674" s="0" t="s">
        <v>0</v>
      </c>
      <c r="B7674" s="0" t="n">
        <v>2018600001</v>
      </c>
      <c r="C7674" s="0" t="n">
        <v>2247257</v>
      </c>
      <c r="D7674" s="0" t="n">
        <f aca="false">C7674+4</f>
        <v>2247261</v>
      </c>
    </row>
    <row r="7675" customFormat="false" ht="12.8" hidden="false" customHeight="false" outlineLevel="0" collapsed="false">
      <c r="A7675" s="0" t="s">
        <v>0</v>
      </c>
      <c r="B7675" s="0" t="n">
        <v>2018600001</v>
      </c>
      <c r="C7675" s="0" t="n">
        <v>2247352</v>
      </c>
      <c r="D7675" s="0" t="n">
        <f aca="false">C7675+4</f>
        <v>2247356</v>
      </c>
    </row>
    <row r="7676" customFormat="false" ht="12.8" hidden="false" customHeight="false" outlineLevel="0" collapsed="false">
      <c r="A7676" s="0" t="s">
        <v>0</v>
      </c>
      <c r="B7676" s="0" t="n">
        <v>2018600001</v>
      </c>
      <c r="C7676" s="0" t="n">
        <v>2247660</v>
      </c>
      <c r="D7676" s="0" t="n">
        <f aca="false">C7676+4</f>
        <v>2247664</v>
      </c>
    </row>
    <row r="7677" customFormat="false" ht="12.8" hidden="false" customHeight="false" outlineLevel="0" collapsed="false">
      <c r="A7677" s="0" t="s">
        <v>0</v>
      </c>
      <c r="B7677" s="0" t="n">
        <v>2018600001</v>
      </c>
      <c r="C7677" s="0" t="n">
        <v>2248036</v>
      </c>
      <c r="D7677" s="0" t="n">
        <f aca="false">C7677+4</f>
        <v>2248040</v>
      </c>
    </row>
    <row r="7678" customFormat="false" ht="12.8" hidden="false" customHeight="false" outlineLevel="0" collapsed="false">
      <c r="A7678" s="0" t="s">
        <v>0</v>
      </c>
      <c r="B7678" s="0" t="n">
        <v>2018600001</v>
      </c>
      <c r="C7678" s="0" t="n">
        <v>2248060</v>
      </c>
      <c r="D7678" s="0" t="n">
        <f aca="false">C7678+4</f>
        <v>2248064</v>
      </c>
    </row>
    <row r="7679" customFormat="false" ht="12.8" hidden="false" customHeight="false" outlineLevel="0" collapsed="false">
      <c r="A7679" s="0" t="s">
        <v>0</v>
      </c>
      <c r="B7679" s="0" t="n">
        <v>2018600001</v>
      </c>
      <c r="C7679" s="0" t="n">
        <v>2248296</v>
      </c>
      <c r="D7679" s="0" t="n">
        <f aca="false">C7679+4</f>
        <v>2248300</v>
      </c>
    </row>
    <row r="7680" customFormat="false" ht="12.8" hidden="false" customHeight="false" outlineLevel="0" collapsed="false">
      <c r="A7680" s="0" t="s">
        <v>0</v>
      </c>
      <c r="B7680" s="0" t="n">
        <v>2018600001</v>
      </c>
      <c r="C7680" s="0" t="n">
        <v>2248896</v>
      </c>
      <c r="D7680" s="0" t="n">
        <f aca="false">C7680+4</f>
        <v>2248900</v>
      </c>
    </row>
    <row r="7681" customFormat="false" ht="12.8" hidden="false" customHeight="false" outlineLevel="0" collapsed="false">
      <c r="A7681" s="0" t="s">
        <v>0</v>
      </c>
      <c r="B7681" s="0" t="n">
        <v>2018600001</v>
      </c>
      <c r="C7681" s="0" t="n">
        <v>2248976</v>
      </c>
      <c r="D7681" s="0" t="n">
        <f aca="false">C7681+4</f>
        <v>2248980</v>
      </c>
    </row>
    <row r="7682" customFormat="false" ht="12.8" hidden="false" customHeight="false" outlineLevel="0" collapsed="false">
      <c r="A7682" s="0" t="s">
        <v>0</v>
      </c>
      <c r="B7682" s="0" t="n">
        <v>2018600001</v>
      </c>
      <c r="C7682" s="0" t="n">
        <v>2249274</v>
      </c>
      <c r="D7682" s="0" t="n">
        <f aca="false">C7682+4</f>
        <v>2249278</v>
      </c>
    </row>
    <row r="7683" customFormat="false" ht="12.8" hidden="false" customHeight="false" outlineLevel="0" collapsed="false">
      <c r="A7683" s="0" t="s">
        <v>0</v>
      </c>
      <c r="B7683" s="0" t="n">
        <v>2018600001</v>
      </c>
      <c r="C7683" s="0" t="n">
        <v>2249367</v>
      </c>
      <c r="D7683" s="0" t="n">
        <f aca="false">C7683+4</f>
        <v>2249371</v>
      </c>
    </row>
    <row r="7684" customFormat="false" ht="12.8" hidden="false" customHeight="false" outlineLevel="0" collapsed="false">
      <c r="A7684" s="0" t="s">
        <v>0</v>
      </c>
      <c r="B7684" s="0" t="n">
        <v>2018600001</v>
      </c>
      <c r="C7684" s="0" t="n">
        <v>2250428</v>
      </c>
      <c r="D7684" s="0" t="n">
        <f aca="false">C7684+4</f>
        <v>2250432</v>
      </c>
    </row>
    <row r="7685" customFormat="false" ht="12.8" hidden="false" customHeight="false" outlineLevel="0" collapsed="false">
      <c r="A7685" s="0" t="s">
        <v>0</v>
      </c>
      <c r="B7685" s="0" t="n">
        <v>2018600001</v>
      </c>
      <c r="C7685" s="0" t="n">
        <v>2250817</v>
      </c>
      <c r="D7685" s="0" t="n">
        <f aca="false">C7685+4</f>
        <v>2250821</v>
      </c>
    </row>
    <row r="7686" customFormat="false" ht="12.8" hidden="false" customHeight="false" outlineLevel="0" collapsed="false">
      <c r="A7686" s="0" t="s">
        <v>0</v>
      </c>
      <c r="B7686" s="0" t="n">
        <v>2018600001</v>
      </c>
      <c r="C7686" s="0" t="n">
        <v>2250890</v>
      </c>
      <c r="D7686" s="0" t="n">
        <f aca="false">C7686+4</f>
        <v>2250894</v>
      </c>
    </row>
    <row r="7687" customFormat="false" ht="12.8" hidden="false" customHeight="false" outlineLevel="0" collapsed="false">
      <c r="A7687" s="0" t="s">
        <v>0</v>
      </c>
      <c r="B7687" s="0" t="n">
        <v>2018600001</v>
      </c>
      <c r="C7687" s="0" t="n">
        <v>2250945</v>
      </c>
      <c r="D7687" s="0" t="n">
        <f aca="false">C7687+4</f>
        <v>2250949</v>
      </c>
    </row>
    <row r="7688" customFormat="false" ht="12.8" hidden="false" customHeight="false" outlineLevel="0" collapsed="false">
      <c r="A7688" s="0" t="s">
        <v>0</v>
      </c>
      <c r="B7688" s="0" t="n">
        <v>2018600001</v>
      </c>
      <c r="C7688" s="0" t="n">
        <v>2251128</v>
      </c>
      <c r="D7688" s="0" t="n">
        <f aca="false">C7688+4</f>
        <v>2251132</v>
      </c>
    </row>
    <row r="7689" customFormat="false" ht="12.8" hidden="false" customHeight="false" outlineLevel="0" collapsed="false">
      <c r="A7689" s="0" t="s">
        <v>0</v>
      </c>
      <c r="B7689" s="0" t="n">
        <v>2018600001</v>
      </c>
      <c r="C7689" s="0" t="n">
        <v>2251265</v>
      </c>
      <c r="D7689" s="0" t="n">
        <f aca="false">C7689+4</f>
        <v>2251269</v>
      </c>
    </row>
    <row r="7690" customFormat="false" ht="12.8" hidden="false" customHeight="false" outlineLevel="0" collapsed="false">
      <c r="A7690" s="0" t="s">
        <v>0</v>
      </c>
      <c r="B7690" s="0" t="n">
        <v>2018600001</v>
      </c>
      <c r="C7690" s="0" t="n">
        <v>2251619</v>
      </c>
      <c r="D7690" s="0" t="n">
        <f aca="false">C7690+4</f>
        <v>2251623</v>
      </c>
    </row>
    <row r="7691" customFormat="false" ht="12.8" hidden="false" customHeight="false" outlineLevel="0" collapsed="false">
      <c r="A7691" s="0" t="s">
        <v>0</v>
      </c>
      <c r="B7691" s="0" t="n">
        <v>2018600001</v>
      </c>
      <c r="C7691" s="0" t="n">
        <v>2251793</v>
      </c>
      <c r="D7691" s="0" t="n">
        <f aca="false">C7691+4</f>
        <v>2251797</v>
      </c>
    </row>
    <row r="7692" customFormat="false" ht="12.8" hidden="false" customHeight="false" outlineLevel="0" collapsed="false">
      <c r="A7692" s="0" t="s">
        <v>0</v>
      </c>
      <c r="B7692" s="0" t="n">
        <v>2018600001</v>
      </c>
      <c r="C7692" s="0" t="n">
        <v>2252229</v>
      </c>
      <c r="D7692" s="0" t="n">
        <f aca="false">C7692+4</f>
        <v>2252233</v>
      </c>
    </row>
    <row r="7693" customFormat="false" ht="12.8" hidden="false" customHeight="false" outlineLevel="0" collapsed="false">
      <c r="A7693" s="0" t="s">
        <v>0</v>
      </c>
      <c r="B7693" s="0" t="n">
        <v>2018600001</v>
      </c>
      <c r="C7693" s="0" t="n">
        <v>2252846</v>
      </c>
      <c r="D7693" s="0" t="n">
        <f aca="false">C7693+4</f>
        <v>2252850</v>
      </c>
    </row>
    <row r="7694" customFormat="false" ht="12.8" hidden="false" customHeight="false" outlineLevel="0" collapsed="false">
      <c r="A7694" s="0" t="s">
        <v>0</v>
      </c>
      <c r="B7694" s="0" t="n">
        <v>2018600001</v>
      </c>
      <c r="C7694" s="0" t="n">
        <v>2254098</v>
      </c>
      <c r="D7694" s="0" t="n">
        <f aca="false">C7694+4</f>
        <v>2254102</v>
      </c>
    </row>
    <row r="7695" customFormat="false" ht="12.8" hidden="false" customHeight="false" outlineLevel="0" collapsed="false">
      <c r="A7695" s="0" t="s">
        <v>0</v>
      </c>
      <c r="B7695" s="0" t="n">
        <v>2018600001</v>
      </c>
      <c r="C7695" s="0" t="n">
        <v>2254124</v>
      </c>
      <c r="D7695" s="0" t="n">
        <f aca="false">C7695+4</f>
        <v>2254128</v>
      </c>
    </row>
    <row r="7696" customFormat="false" ht="12.8" hidden="false" customHeight="false" outlineLevel="0" collapsed="false">
      <c r="A7696" s="0" t="s">
        <v>0</v>
      </c>
      <c r="B7696" s="0" t="n">
        <v>2018600001</v>
      </c>
      <c r="C7696" s="0" t="n">
        <v>2254391</v>
      </c>
      <c r="D7696" s="0" t="n">
        <f aca="false">C7696+4</f>
        <v>2254395</v>
      </c>
    </row>
    <row r="7697" customFormat="false" ht="12.8" hidden="false" customHeight="false" outlineLevel="0" collapsed="false">
      <c r="A7697" s="0" t="s">
        <v>0</v>
      </c>
      <c r="B7697" s="0" t="n">
        <v>2018600001</v>
      </c>
      <c r="C7697" s="0" t="n">
        <v>2254430</v>
      </c>
      <c r="D7697" s="0" t="n">
        <f aca="false">C7697+4</f>
        <v>2254434</v>
      </c>
    </row>
    <row r="7698" customFormat="false" ht="12.8" hidden="false" customHeight="false" outlineLevel="0" collapsed="false">
      <c r="A7698" s="0" t="s">
        <v>0</v>
      </c>
      <c r="B7698" s="0" t="n">
        <v>2018600001</v>
      </c>
      <c r="C7698" s="0" t="n">
        <v>2254665</v>
      </c>
      <c r="D7698" s="0" t="n">
        <f aca="false">C7698+4</f>
        <v>2254669</v>
      </c>
    </row>
    <row r="7699" customFormat="false" ht="12.8" hidden="false" customHeight="false" outlineLevel="0" collapsed="false">
      <c r="A7699" s="0" t="s">
        <v>0</v>
      </c>
      <c r="B7699" s="0" t="n">
        <v>2018600001</v>
      </c>
      <c r="C7699" s="0" t="n">
        <v>2254893</v>
      </c>
      <c r="D7699" s="0" t="n">
        <f aca="false">C7699+4</f>
        <v>2254897</v>
      </c>
    </row>
    <row r="7700" customFormat="false" ht="12.8" hidden="false" customHeight="false" outlineLevel="0" collapsed="false">
      <c r="A7700" s="0" t="s">
        <v>0</v>
      </c>
      <c r="B7700" s="0" t="n">
        <v>2018600001</v>
      </c>
      <c r="C7700" s="0" t="n">
        <v>2254952</v>
      </c>
      <c r="D7700" s="0" t="n">
        <f aca="false">C7700+4</f>
        <v>2254956</v>
      </c>
    </row>
    <row r="7701" customFormat="false" ht="12.8" hidden="false" customHeight="false" outlineLevel="0" collapsed="false">
      <c r="A7701" s="0" t="s">
        <v>0</v>
      </c>
      <c r="B7701" s="0" t="n">
        <v>2018600001</v>
      </c>
      <c r="C7701" s="0" t="n">
        <v>2255315</v>
      </c>
      <c r="D7701" s="0" t="n">
        <f aca="false">C7701+4</f>
        <v>2255319</v>
      </c>
    </row>
    <row r="7702" customFormat="false" ht="12.8" hidden="false" customHeight="false" outlineLevel="0" collapsed="false">
      <c r="A7702" s="0" t="s">
        <v>0</v>
      </c>
      <c r="B7702" s="0" t="n">
        <v>2018600001</v>
      </c>
      <c r="C7702" s="0" t="n">
        <v>2255319</v>
      </c>
      <c r="D7702" s="0" t="n">
        <f aca="false">C7702+4</f>
        <v>2255323</v>
      </c>
    </row>
    <row r="7703" customFormat="false" ht="12.8" hidden="false" customHeight="false" outlineLevel="0" collapsed="false">
      <c r="A7703" s="0" t="s">
        <v>0</v>
      </c>
      <c r="B7703" s="0" t="n">
        <v>2018600001</v>
      </c>
      <c r="C7703" s="0" t="n">
        <v>2255465</v>
      </c>
      <c r="D7703" s="0" t="n">
        <f aca="false">C7703+4</f>
        <v>2255469</v>
      </c>
    </row>
    <row r="7704" customFormat="false" ht="12.8" hidden="false" customHeight="false" outlineLevel="0" collapsed="false">
      <c r="A7704" s="0" t="s">
        <v>0</v>
      </c>
      <c r="B7704" s="0" t="n">
        <v>2018600001</v>
      </c>
      <c r="C7704" s="0" t="n">
        <v>2255953</v>
      </c>
      <c r="D7704" s="0" t="n">
        <f aca="false">C7704+4</f>
        <v>2255957</v>
      </c>
    </row>
    <row r="7705" customFormat="false" ht="12.8" hidden="false" customHeight="false" outlineLevel="0" collapsed="false">
      <c r="A7705" s="0" t="s">
        <v>0</v>
      </c>
      <c r="B7705" s="0" t="n">
        <v>2018600001</v>
      </c>
      <c r="C7705" s="0" t="n">
        <v>2256121</v>
      </c>
      <c r="D7705" s="0" t="n">
        <f aca="false">C7705+4</f>
        <v>2256125</v>
      </c>
    </row>
    <row r="7706" customFormat="false" ht="12.8" hidden="false" customHeight="false" outlineLevel="0" collapsed="false">
      <c r="A7706" s="0" t="s">
        <v>0</v>
      </c>
      <c r="B7706" s="0" t="n">
        <v>2018600001</v>
      </c>
      <c r="C7706" s="0" t="n">
        <v>2256195</v>
      </c>
      <c r="D7706" s="0" t="n">
        <f aca="false">C7706+4</f>
        <v>2256199</v>
      </c>
    </row>
    <row r="7707" customFormat="false" ht="12.8" hidden="false" customHeight="false" outlineLevel="0" collapsed="false">
      <c r="A7707" s="0" t="s">
        <v>0</v>
      </c>
      <c r="B7707" s="0" t="n">
        <v>2018600001</v>
      </c>
      <c r="C7707" s="0" t="n">
        <v>2256357</v>
      </c>
      <c r="D7707" s="0" t="n">
        <f aca="false">C7707+4</f>
        <v>2256361</v>
      </c>
    </row>
    <row r="7708" customFormat="false" ht="12.8" hidden="false" customHeight="false" outlineLevel="0" collapsed="false">
      <c r="A7708" s="0" t="s">
        <v>0</v>
      </c>
      <c r="B7708" s="0" t="n">
        <v>2018600001</v>
      </c>
      <c r="C7708" s="0" t="n">
        <v>2256729</v>
      </c>
      <c r="D7708" s="0" t="n">
        <f aca="false">C7708+4</f>
        <v>2256733</v>
      </c>
    </row>
    <row r="7709" customFormat="false" ht="12.8" hidden="false" customHeight="false" outlineLevel="0" collapsed="false">
      <c r="A7709" s="0" t="s">
        <v>0</v>
      </c>
      <c r="B7709" s="0" t="n">
        <v>2018600001</v>
      </c>
      <c r="C7709" s="0" t="n">
        <v>2256755</v>
      </c>
      <c r="D7709" s="0" t="n">
        <f aca="false">C7709+4</f>
        <v>2256759</v>
      </c>
    </row>
    <row r="7710" customFormat="false" ht="12.8" hidden="false" customHeight="false" outlineLevel="0" collapsed="false">
      <c r="A7710" s="0" t="s">
        <v>0</v>
      </c>
      <c r="B7710" s="0" t="n">
        <v>2018600001</v>
      </c>
      <c r="C7710" s="0" t="n">
        <v>2256990</v>
      </c>
      <c r="D7710" s="0" t="n">
        <f aca="false">C7710+4</f>
        <v>2256994</v>
      </c>
    </row>
    <row r="7711" customFormat="false" ht="12.8" hidden="false" customHeight="false" outlineLevel="0" collapsed="false">
      <c r="A7711" s="0" t="s">
        <v>0</v>
      </c>
      <c r="B7711" s="0" t="n">
        <v>2018600001</v>
      </c>
      <c r="C7711" s="0" t="n">
        <v>2257037</v>
      </c>
      <c r="D7711" s="0" t="n">
        <f aca="false">C7711+4</f>
        <v>2257041</v>
      </c>
    </row>
    <row r="7712" customFormat="false" ht="12.8" hidden="false" customHeight="false" outlineLevel="0" collapsed="false">
      <c r="A7712" s="0" t="s">
        <v>0</v>
      </c>
      <c r="B7712" s="0" t="n">
        <v>2018600001</v>
      </c>
      <c r="C7712" s="0" t="n">
        <v>2257104</v>
      </c>
      <c r="D7712" s="0" t="n">
        <f aca="false">C7712+4</f>
        <v>2257108</v>
      </c>
    </row>
    <row r="7713" customFormat="false" ht="12.8" hidden="false" customHeight="false" outlineLevel="0" collapsed="false">
      <c r="A7713" s="0" t="s">
        <v>0</v>
      </c>
      <c r="B7713" s="0" t="n">
        <v>2018600001</v>
      </c>
      <c r="C7713" s="0" t="n">
        <v>2257604</v>
      </c>
      <c r="D7713" s="0" t="n">
        <f aca="false">C7713+4</f>
        <v>2257608</v>
      </c>
    </row>
    <row r="7714" customFormat="false" ht="12.8" hidden="false" customHeight="false" outlineLevel="0" collapsed="false">
      <c r="A7714" s="0" t="s">
        <v>0</v>
      </c>
      <c r="B7714" s="0" t="n">
        <v>2018600001</v>
      </c>
      <c r="C7714" s="0" t="n">
        <v>2257813</v>
      </c>
      <c r="D7714" s="0" t="n">
        <f aca="false">C7714+4</f>
        <v>2257817</v>
      </c>
    </row>
    <row r="7715" customFormat="false" ht="12.8" hidden="false" customHeight="false" outlineLevel="0" collapsed="false">
      <c r="A7715" s="0" t="s">
        <v>0</v>
      </c>
      <c r="B7715" s="0" t="n">
        <v>2018600001</v>
      </c>
      <c r="C7715" s="0" t="n">
        <v>2257999</v>
      </c>
      <c r="D7715" s="0" t="n">
        <f aca="false">C7715+4</f>
        <v>2258003</v>
      </c>
    </row>
    <row r="7716" customFormat="false" ht="12.8" hidden="false" customHeight="false" outlineLevel="0" collapsed="false">
      <c r="A7716" s="0" t="s">
        <v>0</v>
      </c>
      <c r="B7716" s="0" t="n">
        <v>2018600001</v>
      </c>
      <c r="C7716" s="0" t="n">
        <v>2258065</v>
      </c>
      <c r="D7716" s="0" t="n">
        <f aca="false">C7716+4</f>
        <v>2258069</v>
      </c>
    </row>
    <row r="7717" customFormat="false" ht="12.8" hidden="false" customHeight="false" outlineLevel="0" collapsed="false">
      <c r="A7717" s="0" t="s">
        <v>0</v>
      </c>
      <c r="B7717" s="0" t="n">
        <v>2018600001</v>
      </c>
      <c r="C7717" s="0" t="n">
        <v>2258742</v>
      </c>
      <c r="D7717" s="0" t="n">
        <f aca="false">C7717+4</f>
        <v>2258746</v>
      </c>
    </row>
    <row r="7718" customFormat="false" ht="12.8" hidden="false" customHeight="false" outlineLevel="0" collapsed="false">
      <c r="A7718" s="0" t="s">
        <v>0</v>
      </c>
      <c r="B7718" s="0" t="n">
        <v>2018600001</v>
      </c>
      <c r="C7718" s="0" t="n">
        <v>2258808</v>
      </c>
      <c r="D7718" s="0" t="n">
        <f aca="false">C7718+4</f>
        <v>2258812</v>
      </c>
    </row>
    <row r="7719" customFormat="false" ht="12.8" hidden="false" customHeight="false" outlineLevel="0" collapsed="false">
      <c r="A7719" s="0" t="s">
        <v>0</v>
      </c>
      <c r="B7719" s="0" t="n">
        <v>2018600001</v>
      </c>
      <c r="C7719" s="0" t="n">
        <v>2258874</v>
      </c>
      <c r="D7719" s="0" t="n">
        <f aca="false">C7719+4</f>
        <v>2258878</v>
      </c>
    </row>
    <row r="7720" customFormat="false" ht="12.8" hidden="false" customHeight="false" outlineLevel="0" collapsed="false">
      <c r="A7720" s="0" t="s">
        <v>0</v>
      </c>
      <c r="B7720" s="0" t="n">
        <v>2018600001</v>
      </c>
      <c r="C7720" s="0" t="n">
        <v>2259288</v>
      </c>
      <c r="D7720" s="0" t="n">
        <f aca="false">C7720+4</f>
        <v>2259292</v>
      </c>
    </row>
    <row r="7721" customFormat="false" ht="12.8" hidden="false" customHeight="false" outlineLevel="0" collapsed="false">
      <c r="A7721" s="0" t="s">
        <v>0</v>
      </c>
      <c r="B7721" s="0" t="n">
        <v>2018600001</v>
      </c>
      <c r="C7721" s="0" t="n">
        <v>2259295</v>
      </c>
      <c r="D7721" s="0" t="n">
        <f aca="false">C7721+4</f>
        <v>2259299</v>
      </c>
    </row>
    <row r="7722" customFormat="false" ht="12.8" hidden="false" customHeight="false" outlineLevel="0" collapsed="false">
      <c r="A7722" s="0" t="s">
        <v>0</v>
      </c>
      <c r="B7722" s="0" t="n">
        <v>2018600001</v>
      </c>
      <c r="C7722" s="0" t="n">
        <v>2259891</v>
      </c>
      <c r="D7722" s="0" t="n">
        <f aca="false">C7722+4</f>
        <v>2259895</v>
      </c>
    </row>
    <row r="7723" customFormat="false" ht="12.8" hidden="false" customHeight="false" outlineLevel="0" collapsed="false">
      <c r="A7723" s="0" t="s">
        <v>0</v>
      </c>
      <c r="B7723" s="0" t="n">
        <v>2018600001</v>
      </c>
      <c r="C7723" s="0" t="n">
        <v>2260055</v>
      </c>
      <c r="D7723" s="0" t="n">
        <f aca="false">C7723+4</f>
        <v>2260059</v>
      </c>
    </row>
    <row r="7724" customFormat="false" ht="12.8" hidden="false" customHeight="false" outlineLevel="0" collapsed="false">
      <c r="A7724" s="0" t="s">
        <v>0</v>
      </c>
      <c r="B7724" s="0" t="n">
        <v>2018600001</v>
      </c>
      <c r="C7724" s="0" t="n">
        <v>2260224</v>
      </c>
      <c r="D7724" s="0" t="n">
        <f aca="false">C7724+4</f>
        <v>2260228</v>
      </c>
    </row>
    <row r="7725" customFormat="false" ht="12.8" hidden="false" customHeight="false" outlineLevel="0" collapsed="false">
      <c r="A7725" s="0" t="s">
        <v>0</v>
      </c>
      <c r="B7725" s="0" t="n">
        <v>2018600001</v>
      </c>
      <c r="C7725" s="0" t="n">
        <v>2261009</v>
      </c>
      <c r="D7725" s="0" t="n">
        <f aca="false">C7725+4</f>
        <v>2261013</v>
      </c>
    </row>
    <row r="7726" customFormat="false" ht="12.8" hidden="false" customHeight="false" outlineLevel="0" collapsed="false">
      <c r="A7726" s="0" t="s">
        <v>0</v>
      </c>
      <c r="B7726" s="0" t="n">
        <v>2018600001</v>
      </c>
      <c r="C7726" s="0" t="n">
        <v>2261207</v>
      </c>
      <c r="D7726" s="0" t="n">
        <f aca="false">C7726+4</f>
        <v>2261211</v>
      </c>
    </row>
    <row r="7727" customFormat="false" ht="12.8" hidden="false" customHeight="false" outlineLevel="0" collapsed="false">
      <c r="A7727" s="0" t="s">
        <v>0</v>
      </c>
      <c r="B7727" s="0" t="n">
        <v>2018600001</v>
      </c>
      <c r="C7727" s="0" t="n">
        <v>2261319</v>
      </c>
      <c r="D7727" s="0" t="n">
        <f aca="false">C7727+4</f>
        <v>2261323</v>
      </c>
    </row>
    <row r="7728" customFormat="false" ht="12.8" hidden="false" customHeight="false" outlineLevel="0" collapsed="false">
      <c r="A7728" s="0" t="s">
        <v>0</v>
      </c>
      <c r="B7728" s="0" t="n">
        <v>2018600001</v>
      </c>
      <c r="C7728" s="0" t="n">
        <v>2261732</v>
      </c>
      <c r="D7728" s="0" t="n">
        <f aca="false">C7728+4</f>
        <v>2261736</v>
      </c>
    </row>
    <row r="7729" customFormat="false" ht="12.8" hidden="false" customHeight="false" outlineLevel="0" collapsed="false">
      <c r="A7729" s="0" t="s">
        <v>0</v>
      </c>
      <c r="B7729" s="0" t="n">
        <v>2018600001</v>
      </c>
      <c r="C7729" s="0" t="n">
        <v>2261775</v>
      </c>
      <c r="D7729" s="0" t="n">
        <f aca="false">C7729+4</f>
        <v>2261779</v>
      </c>
    </row>
    <row r="7730" customFormat="false" ht="12.8" hidden="false" customHeight="false" outlineLevel="0" collapsed="false">
      <c r="A7730" s="0" t="s">
        <v>0</v>
      </c>
      <c r="B7730" s="0" t="n">
        <v>2018600001</v>
      </c>
      <c r="C7730" s="0" t="n">
        <v>2262256</v>
      </c>
      <c r="D7730" s="0" t="n">
        <f aca="false">C7730+4</f>
        <v>2262260</v>
      </c>
    </row>
    <row r="7731" customFormat="false" ht="12.8" hidden="false" customHeight="false" outlineLevel="0" collapsed="false">
      <c r="A7731" s="0" t="s">
        <v>0</v>
      </c>
      <c r="B7731" s="0" t="n">
        <v>2018600001</v>
      </c>
      <c r="C7731" s="0" t="n">
        <v>2262353</v>
      </c>
      <c r="D7731" s="0" t="n">
        <f aca="false">C7731+4</f>
        <v>2262357</v>
      </c>
    </row>
    <row r="7732" customFormat="false" ht="12.8" hidden="false" customHeight="false" outlineLevel="0" collapsed="false">
      <c r="A7732" s="0" t="s">
        <v>0</v>
      </c>
      <c r="B7732" s="0" t="n">
        <v>2018600001</v>
      </c>
      <c r="C7732" s="0" t="n">
        <v>2262425</v>
      </c>
      <c r="D7732" s="0" t="n">
        <f aca="false">C7732+4</f>
        <v>2262429</v>
      </c>
    </row>
    <row r="7733" customFormat="false" ht="12.8" hidden="false" customHeight="false" outlineLevel="0" collapsed="false">
      <c r="A7733" s="0" t="s">
        <v>0</v>
      </c>
      <c r="B7733" s="0" t="n">
        <v>2018600001</v>
      </c>
      <c r="C7733" s="0" t="n">
        <v>2262509</v>
      </c>
      <c r="D7733" s="0" t="n">
        <f aca="false">C7733+4</f>
        <v>2262513</v>
      </c>
    </row>
    <row r="7734" customFormat="false" ht="12.8" hidden="false" customHeight="false" outlineLevel="0" collapsed="false">
      <c r="A7734" s="0" t="s">
        <v>0</v>
      </c>
      <c r="B7734" s="0" t="n">
        <v>2018600001</v>
      </c>
      <c r="C7734" s="0" t="n">
        <v>2262653</v>
      </c>
      <c r="D7734" s="0" t="n">
        <f aca="false">C7734+4</f>
        <v>2262657</v>
      </c>
    </row>
    <row r="7735" customFormat="false" ht="12.8" hidden="false" customHeight="false" outlineLevel="0" collapsed="false">
      <c r="A7735" s="0" t="s">
        <v>0</v>
      </c>
      <c r="B7735" s="0" t="n">
        <v>2018600001</v>
      </c>
      <c r="C7735" s="0" t="n">
        <v>2262659</v>
      </c>
      <c r="D7735" s="0" t="n">
        <f aca="false">C7735+4</f>
        <v>2262663</v>
      </c>
    </row>
    <row r="7736" customFormat="false" ht="12.8" hidden="false" customHeight="false" outlineLevel="0" collapsed="false">
      <c r="A7736" s="0" t="s">
        <v>0</v>
      </c>
      <c r="B7736" s="0" t="n">
        <v>2018600001</v>
      </c>
      <c r="C7736" s="0" t="n">
        <v>2263441</v>
      </c>
      <c r="D7736" s="0" t="n">
        <f aca="false">C7736+4</f>
        <v>2263445</v>
      </c>
    </row>
    <row r="7737" customFormat="false" ht="12.8" hidden="false" customHeight="false" outlineLevel="0" collapsed="false">
      <c r="A7737" s="0" t="s">
        <v>0</v>
      </c>
      <c r="B7737" s="0" t="n">
        <v>2018600001</v>
      </c>
      <c r="C7737" s="0" t="n">
        <v>2263515</v>
      </c>
      <c r="D7737" s="0" t="n">
        <f aca="false">C7737+4</f>
        <v>2263519</v>
      </c>
    </row>
    <row r="7738" customFormat="false" ht="12.8" hidden="false" customHeight="false" outlineLevel="0" collapsed="false">
      <c r="A7738" s="0" t="s">
        <v>0</v>
      </c>
      <c r="B7738" s="0" t="n">
        <v>2018600001</v>
      </c>
      <c r="C7738" s="0" t="n">
        <v>2263701</v>
      </c>
      <c r="D7738" s="0" t="n">
        <f aca="false">C7738+4</f>
        <v>2263705</v>
      </c>
    </row>
    <row r="7739" customFormat="false" ht="12.8" hidden="false" customHeight="false" outlineLevel="0" collapsed="false">
      <c r="A7739" s="0" t="s">
        <v>0</v>
      </c>
      <c r="B7739" s="0" t="n">
        <v>2018600001</v>
      </c>
      <c r="C7739" s="0" t="n">
        <v>2263956</v>
      </c>
      <c r="D7739" s="0" t="n">
        <f aca="false">C7739+4</f>
        <v>2263960</v>
      </c>
    </row>
    <row r="7740" customFormat="false" ht="12.8" hidden="false" customHeight="false" outlineLevel="0" collapsed="false">
      <c r="A7740" s="0" t="s">
        <v>0</v>
      </c>
      <c r="B7740" s="0" t="n">
        <v>2018600001</v>
      </c>
      <c r="C7740" s="0" t="n">
        <v>2264319</v>
      </c>
      <c r="D7740" s="0" t="n">
        <f aca="false">C7740+4</f>
        <v>2264323</v>
      </c>
    </row>
    <row r="7741" customFormat="false" ht="12.8" hidden="false" customHeight="false" outlineLevel="0" collapsed="false">
      <c r="A7741" s="0" t="s">
        <v>0</v>
      </c>
      <c r="B7741" s="0" t="n">
        <v>2018600001</v>
      </c>
      <c r="C7741" s="0" t="n">
        <v>2264394</v>
      </c>
      <c r="D7741" s="0" t="n">
        <f aca="false">C7741+4</f>
        <v>2264398</v>
      </c>
    </row>
    <row r="7742" customFormat="false" ht="12.8" hidden="false" customHeight="false" outlineLevel="0" collapsed="false">
      <c r="A7742" s="0" t="s">
        <v>0</v>
      </c>
      <c r="B7742" s="0" t="n">
        <v>2018600001</v>
      </c>
      <c r="C7742" s="0" t="n">
        <v>2264452</v>
      </c>
      <c r="D7742" s="0" t="n">
        <f aca="false">C7742+4</f>
        <v>2264456</v>
      </c>
    </row>
    <row r="7743" customFormat="false" ht="12.8" hidden="false" customHeight="false" outlineLevel="0" collapsed="false">
      <c r="A7743" s="0" t="s">
        <v>0</v>
      </c>
      <c r="B7743" s="0" t="n">
        <v>2018600001</v>
      </c>
      <c r="C7743" s="0" t="n">
        <v>2264662</v>
      </c>
      <c r="D7743" s="0" t="n">
        <f aca="false">C7743+4</f>
        <v>2264666</v>
      </c>
    </row>
    <row r="7744" customFormat="false" ht="12.8" hidden="false" customHeight="false" outlineLevel="0" collapsed="false">
      <c r="A7744" s="0" t="s">
        <v>0</v>
      </c>
      <c r="B7744" s="0" t="n">
        <v>2018600001</v>
      </c>
      <c r="C7744" s="0" t="n">
        <v>2265153</v>
      </c>
      <c r="D7744" s="0" t="n">
        <f aca="false">C7744+4</f>
        <v>2265157</v>
      </c>
    </row>
    <row r="7745" customFormat="false" ht="12.8" hidden="false" customHeight="false" outlineLevel="0" collapsed="false">
      <c r="A7745" s="0" t="s">
        <v>0</v>
      </c>
      <c r="B7745" s="0" t="n">
        <v>2018600001</v>
      </c>
      <c r="C7745" s="0" t="n">
        <v>2265619</v>
      </c>
      <c r="D7745" s="0" t="n">
        <f aca="false">C7745+4</f>
        <v>2265623</v>
      </c>
    </row>
    <row r="7746" customFormat="false" ht="12.8" hidden="false" customHeight="false" outlineLevel="0" collapsed="false">
      <c r="A7746" s="0" t="s">
        <v>0</v>
      </c>
      <c r="B7746" s="0" t="n">
        <v>2018600001</v>
      </c>
      <c r="C7746" s="0" t="n">
        <v>2265963</v>
      </c>
      <c r="D7746" s="0" t="n">
        <f aca="false">C7746+4</f>
        <v>2265967</v>
      </c>
    </row>
    <row r="7747" customFormat="false" ht="12.8" hidden="false" customHeight="false" outlineLevel="0" collapsed="false">
      <c r="A7747" s="0" t="s">
        <v>0</v>
      </c>
      <c r="B7747" s="0" t="n">
        <v>2018600001</v>
      </c>
      <c r="C7747" s="0" t="n">
        <v>2266005</v>
      </c>
      <c r="D7747" s="0" t="n">
        <f aca="false">C7747+4</f>
        <v>2266009</v>
      </c>
    </row>
    <row r="7748" customFormat="false" ht="12.8" hidden="false" customHeight="false" outlineLevel="0" collapsed="false">
      <c r="A7748" s="0" t="s">
        <v>0</v>
      </c>
      <c r="B7748" s="0" t="n">
        <v>2018600001</v>
      </c>
      <c r="C7748" s="0" t="n">
        <v>2266600</v>
      </c>
      <c r="D7748" s="0" t="n">
        <f aca="false">C7748+4</f>
        <v>2266604</v>
      </c>
    </row>
    <row r="7749" customFormat="false" ht="12.8" hidden="false" customHeight="false" outlineLevel="0" collapsed="false">
      <c r="A7749" s="0" t="s">
        <v>0</v>
      </c>
      <c r="B7749" s="0" t="n">
        <v>2018600001</v>
      </c>
      <c r="C7749" s="0" t="n">
        <v>2266693</v>
      </c>
      <c r="D7749" s="0" t="n">
        <f aca="false">C7749+4</f>
        <v>2266697</v>
      </c>
    </row>
    <row r="7750" customFormat="false" ht="12.8" hidden="false" customHeight="false" outlineLevel="0" collapsed="false">
      <c r="A7750" s="0" t="s">
        <v>0</v>
      </c>
      <c r="B7750" s="0" t="n">
        <v>2018600001</v>
      </c>
      <c r="C7750" s="0" t="n">
        <v>2266788</v>
      </c>
      <c r="D7750" s="0" t="n">
        <f aca="false">C7750+4</f>
        <v>2266792</v>
      </c>
    </row>
    <row r="7751" customFormat="false" ht="12.8" hidden="false" customHeight="false" outlineLevel="0" collapsed="false">
      <c r="A7751" s="0" t="s">
        <v>0</v>
      </c>
      <c r="B7751" s="0" t="n">
        <v>2018600001</v>
      </c>
      <c r="C7751" s="0" t="n">
        <v>2267041</v>
      </c>
      <c r="D7751" s="0" t="n">
        <f aca="false">C7751+4</f>
        <v>2267045</v>
      </c>
    </row>
    <row r="7752" customFormat="false" ht="12.8" hidden="false" customHeight="false" outlineLevel="0" collapsed="false">
      <c r="A7752" s="0" t="s">
        <v>0</v>
      </c>
      <c r="B7752" s="0" t="n">
        <v>2018600001</v>
      </c>
      <c r="C7752" s="0" t="n">
        <v>2267155</v>
      </c>
      <c r="D7752" s="0" t="n">
        <f aca="false">C7752+4</f>
        <v>2267159</v>
      </c>
    </row>
    <row r="7753" customFormat="false" ht="12.8" hidden="false" customHeight="false" outlineLevel="0" collapsed="false">
      <c r="A7753" s="0" t="s">
        <v>0</v>
      </c>
      <c r="B7753" s="0" t="n">
        <v>2018600001</v>
      </c>
      <c r="C7753" s="0" t="n">
        <v>2267359</v>
      </c>
      <c r="D7753" s="0" t="n">
        <f aca="false">C7753+4</f>
        <v>2267363</v>
      </c>
    </row>
    <row r="7754" customFormat="false" ht="12.8" hidden="false" customHeight="false" outlineLevel="0" collapsed="false">
      <c r="A7754" s="0" t="s">
        <v>0</v>
      </c>
      <c r="B7754" s="0" t="n">
        <v>2018600001</v>
      </c>
      <c r="C7754" s="0" t="n">
        <v>2267407</v>
      </c>
      <c r="D7754" s="0" t="n">
        <f aca="false">C7754+4</f>
        <v>2267411</v>
      </c>
    </row>
    <row r="7755" customFormat="false" ht="12.8" hidden="false" customHeight="false" outlineLevel="0" collapsed="false">
      <c r="A7755" s="0" t="s">
        <v>0</v>
      </c>
      <c r="B7755" s="0" t="n">
        <v>2018600001</v>
      </c>
      <c r="C7755" s="0" t="n">
        <v>2267763</v>
      </c>
      <c r="D7755" s="0" t="n">
        <f aca="false">C7755+4</f>
        <v>2267767</v>
      </c>
    </row>
    <row r="7756" customFormat="false" ht="12.8" hidden="false" customHeight="false" outlineLevel="0" collapsed="false">
      <c r="A7756" s="0" t="s">
        <v>0</v>
      </c>
      <c r="B7756" s="0" t="n">
        <v>2018600001</v>
      </c>
      <c r="C7756" s="0" t="n">
        <v>2268505</v>
      </c>
      <c r="D7756" s="0" t="n">
        <f aca="false">C7756+4</f>
        <v>2268509</v>
      </c>
    </row>
    <row r="7757" customFormat="false" ht="12.8" hidden="false" customHeight="false" outlineLevel="0" collapsed="false">
      <c r="A7757" s="0" t="s">
        <v>0</v>
      </c>
      <c r="B7757" s="0" t="n">
        <v>2018600001</v>
      </c>
      <c r="C7757" s="0" t="n">
        <v>2269047</v>
      </c>
      <c r="D7757" s="0" t="n">
        <f aca="false">C7757+4</f>
        <v>2269051</v>
      </c>
    </row>
    <row r="7758" customFormat="false" ht="12.8" hidden="false" customHeight="false" outlineLevel="0" collapsed="false">
      <c r="A7758" s="0" t="s">
        <v>0</v>
      </c>
      <c r="B7758" s="0" t="n">
        <v>2018600001</v>
      </c>
      <c r="C7758" s="0" t="n">
        <v>2269425</v>
      </c>
      <c r="D7758" s="0" t="n">
        <f aca="false">C7758+4</f>
        <v>2269429</v>
      </c>
    </row>
    <row r="7759" customFormat="false" ht="12.8" hidden="false" customHeight="false" outlineLevel="0" collapsed="false">
      <c r="A7759" s="0" t="s">
        <v>0</v>
      </c>
      <c r="B7759" s="0" t="n">
        <v>2018600001</v>
      </c>
      <c r="C7759" s="0" t="n">
        <v>2269928</v>
      </c>
      <c r="D7759" s="0" t="n">
        <f aca="false">C7759+4</f>
        <v>2269932</v>
      </c>
    </row>
    <row r="7760" customFormat="false" ht="12.8" hidden="false" customHeight="false" outlineLevel="0" collapsed="false">
      <c r="A7760" s="0" t="s">
        <v>0</v>
      </c>
      <c r="B7760" s="0" t="n">
        <v>2018600001</v>
      </c>
      <c r="C7760" s="0" t="n">
        <v>2270122</v>
      </c>
      <c r="D7760" s="0" t="n">
        <f aca="false">C7760+4</f>
        <v>2270126</v>
      </c>
    </row>
    <row r="7761" customFormat="false" ht="12.8" hidden="false" customHeight="false" outlineLevel="0" collapsed="false">
      <c r="A7761" s="0" t="s">
        <v>0</v>
      </c>
      <c r="B7761" s="0" t="n">
        <v>2018600001</v>
      </c>
      <c r="C7761" s="0" t="n">
        <v>2270278</v>
      </c>
      <c r="D7761" s="0" t="n">
        <f aca="false">C7761+4</f>
        <v>2270282</v>
      </c>
    </row>
    <row r="7762" customFormat="false" ht="12.8" hidden="false" customHeight="false" outlineLevel="0" collapsed="false">
      <c r="A7762" s="0" t="s">
        <v>0</v>
      </c>
      <c r="B7762" s="0" t="n">
        <v>2018600001</v>
      </c>
      <c r="C7762" s="0" t="n">
        <v>2270401</v>
      </c>
      <c r="D7762" s="0" t="n">
        <f aca="false">C7762+4</f>
        <v>2270405</v>
      </c>
    </row>
    <row r="7763" customFormat="false" ht="12.8" hidden="false" customHeight="false" outlineLevel="0" collapsed="false">
      <c r="A7763" s="0" t="s">
        <v>0</v>
      </c>
      <c r="B7763" s="0" t="n">
        <v>2018600001</v>
      </c>
      <c r="C7763" s="0" t="n">
        <v>2270488</v>
      </c>
      <c r="D7763" s="0" t="n">
        <f aca="false">C7763+4</f>
        <v>2270492</v>
      </c>
    </row>
    <row r="7764" customFormat="false" ht="12.8" hidden="false" customHeight="false" outlineLevel="0" collapsed="false">
      <c r="A7764" s="0" t="s">
        <v>0</v>
      </c>
      <c r="B7764" s="0" t="n">
        <v>2018600001</v>
      </c>
      <c r="C7764" s="0" t="n">
        <v>2270572</v>
      </c>
      <c r="D7764" s="0" t="n">
        <f aca="false">C7764+4</f>
        <v>2270576</v>
      </c>
    </row>
    <row r="7765" customFormat="false" ht="12.8" hidden="false" customHeight="false" outlineLevel="0" collapsed="false">
      <c r="A7765" s="0" t="s">
        <v>0</v>
      </c>
      <c r="B7765" s="0" t="n">
        <v>2018600001</v>
      </c>
      <c r="C7765" s="0" t="n">
        <v>2271094</v>
      </c>
      <c r="D7765" s="0" t="n">
        <f aca="false">C7765+4</f>
        <v>2271098</v>
      </c>
    </row>
    <row r="7766" customFormat="false" ht="12.8" hidden="false" customHeight="false" outlineLevel="0" collapsed="false">
      <c r="A7766" s="0" t="s">
        <v>0</v>
      </c>
      <c r="B7766" s="0" t="n">
        <v>2018600001</v>
      </c>
      <c r="C7766" s="0" t="n">
        <v>2271145</v>
      </c>
      <c r="D7766" s="0" t="n">
        <f aca="false">C7766+4</f>
        <v>2271149</v>
      </c>
    </row>
    <row r="7767" customFormat="false" ht="12.8" hidden="false" customHeight="false" outlineLevel="0" collapsed="false">
      <c r="A7767" s="0" t="s">
        <v>0</v>
      </c>
      <c r="B7767" s="0" t="n">
        <v>2018600001</v>
      </c>
      <c r="C7767" s="0" t="n">
        <v>2271548</v>
      </c>
      <c r="D7767" s="0" t="n">
        <f aca="false">C7767+4</f>
        <v>2271552</v>
      </c>
    </row>
    <row r="7768" customFormat="false" ht="12.8" hidden="false" customHeight="false" outlineLevel="0" collapsed="false">
      <c r="A7768" s="0" t="s">
        <v>0</v>
      </c>
      <c r="B7768" s="0" t="n">
        <v>2018600001</v>
      </c>
      <c r="C7768" s="0" t="n">
        <v>2271587</v>
      </c>
      <c r="D7768" s="0" t="n">
        <f aca="false">C7768+4</f>
        <v>2271591</v>
      </c>
    </row>
    <row r="7769" customFormat="false" ht="12.8" hidden="false" customHeight="false" outlineLevel="0" collapsed="false">
      <c r="A7769" s="0" t="s">
        <v>0</v>
      </c>
      <c r="B7769" s="0" t="n">
        <v>2018600001</v>
      </c>
      <c r="C7769" s="0" t="n">
        <v>2271830</v>
      </c>
      <c r="D7769" s="0" t="n">
        <f aca="false">C7769+4</f>
        <v>2271834</v>
      </c>
    </row>
    <row r="7770" customFormat="false" ht="12.8" hidden="false" customHeight="false" outlineLevel="0" collapsed="false">
      <c r="A7770" s="0" t="s">
        <v>0</v>
      </c>
      <c r="B7770" s="0" t="n">
        <v>2018600001</v>
      </c>
      <c r="C7770" s="0" t="n">
        <v>2271904</v>
      </c>
      <c r="D7770" s="0" t="n">
        <f aca="false">C7770+4</f>
        <v>2271908</v>
      </c>
    </row>
    <row r="7771" customFormat="false" ht="12.8" hidden="false" customHeight="false" outlineLevel="0" collapsed="false">
      <c r="A7771" s="0" t="s">
        <v>0</v>
      </c>
      <c r="B7771" s="0" t="n">
        <v>2018600001</v>
      </c>
      <c r="C7771" s="0" t="n">
        <v>2272003</v>
      </c>
      <c r="D7771" s="0" t="n">
        <f aca="false">C7771+4</f>
        <v>2272007</v>
      </c>
    </row>
    <row r="7772" customFormat="false" ht="12.8" hidden="false" customHeight="false" outlineLevel="0" collapsed="false">
      <c r="A7772" s="0" t="s">
        <v>0</v>
      </c>
      <c r="B7772" s="0" t="n">
        <v>2018600001</v>
      </c>
      <c r="C7772" s="0" t="n">
        <v>2272052</v>
      </c>
      <c r="D7772" s="0" t="n">
        <f aca="false">C7772+4</f>
        <v>2272056</v>
      </c>
    </row>
    <row r="7773" customFormat="false" ht="12.8" hidden="false" customHeight="false" outlineLevel="0" collapsed="false">
      <c r="A7773" s="0" t="s">
        <v>0</v>
      </c>
      <c r="B7773" s="0" t="n">
        <v>2018600001</v>
      </c>
      <c r="C7773" s="0" t="n">
        <v>2272869</v>
      </c>
      <c r="D7773" s="0" t="n">
        <f aca="false">C7773+4</f>
        <v>2272873</v>
      </c>
    </row>
    <row r="7774" customFormat="false" ht="12.8" hidden="false" customHeight="false" outlineLevel="0" collapsed="false">
      <c r="A7774" s="0" t="s">
        <v>0</v>
      </c>
      <c r="B7774" s="0" t="n">
        <v>2018600001</v>
      </c>
      <c r="C7774" s="0" t="n">
        <v>2272910</v>
      </c>
      <c r="D7774" s="0" t="n">
        <f aca="false">C7774+4</f>
        <v>2272914</v>
      </c>
    </row>
    <row r="7775" customFormat="false" ht="12.8" hidden="false" customHeight="false" outlineLevel="0" collapsed="false">
      <c r="A7775" s="0" t="s">
        <v>0</v>
      </c>
      <c r="B7775" s="0" t="n">
        <v>2018600001</v>
      </c>
      <c r="C7775" s="0" t="n">
        <v>2273321</v>
      </c>
      <c r="D7775" s="0" t="n">
        <f aca="false">C7775+4</f>
        <v>2273325</v>
      </c>
    </row>
    <row r="7776" customFormat="false" ht="12.8" hidden="false" customHeight="false" outlineLevel="0" collapsed="false">
      <c r="A7776" s="0" t="s">
        <v>0</v>
      </c>
      <c r="B7776" s="0" t="n">
        <v>2018600001</v>
      </c>
      <c r="C7776" s="0" t="n">
        <v>2274026</v>
      </c>
      <c r="D7776" s="0" t="n">
        <f aca="false">C7776+4</f>
        <v>2274030</v>
      </c>
    </row>
    <row r="7777" customFormat="false" ht="12.8" hidden="false" customHeight="false" outlineLevel="0" collapsed="false">
      <c r="A7777" s="0" t="s">
        <v>0</v>
      </c>
      <c r="B7777" s="0" t="n">
        <v>2018600001</v>
      </c>
      <c r="C7777" s="0" t="n">
        <v>2274352</v>
      </c>
      <c r="D7777" s="0" t="n">
        <f aca="false">C7777+4</f>
        <v>2274356</v>
      </c>
    </row>
    <row r="7778" customFormat="false" ht="12.8" hidden="false" customHeight="false" outlineLevel="0" collapsed="false">
      <c r="A7778" s="0" t="s">
        <v>0</v>
      </c>
      <c r="B7778" s="0" t="n">
        <v>2018600001</v>
      </c>
      <c r="C7778" s="0" t="n">
        <v>2275063</v>
      </c>
      <c r="D7778" s="0" t="n">
        <f aca="false">C7778+4</f>
        <v>2275067</v>
      </c>
    </row>
    <row r="7779" customFormat="false" ht="12.8" hidden="false" customHeight="false" outlineLevel="0" collapsed="false">
      <c r="A7779" s="0" t="s">
        <v>0</v>
      </c>
      <c r="B7779" s="0" t="n">
        <v>2018600001</v>
      </c>
      <c r="C7779" s="0" t="n">
        <v>2276037</v>
      </c>
      <c r="D7779" s="0" t="n">
        <f aca="false">C7779+4</f>
        <v>2276041</v>
      </c>
    </row>
    <row r="7780" customFormat="false" ht="12.8" hidden="false" customHeight="false" outlineLevel="0" collapsed="false">
      <c r="A7780" s="0" t="s">
        <v>0</v>
      </c>
      <c r="B7780" s="0" t="n">
        <v>2018600001</v>
      </c>
      <c r="C7780" s="0" t="n">
        <v>2276057</v>
      </c>
      <c r="D7780" s="0" t="n">
        <f aca="false">C7780+4</f>
        <v>2276061</v>
      </c>
    </row>
    <row r="7781" customFormat="false" ht="12.8" hidden="false" customHeight="false" outlineLevel="0" collapsed="false">
      <c r="A7781" s="0" t="s">
        <v>0</v>
      </c>
      <c r="B7781" s="0" t="n">
        <v>2018600001</v>
      </c>
      <c r="C7781" s="0" t="n">
        <v>2276156</v>
      </c>
      <c r="D7781" s="0" t="n">
        <f aca="false">C7781+4</f>
        <v>2276160</v>
      </c>
    </row>
    <row r="7782" customFormat="false" ht="12.8" hidden="false" customHeight="false" outlineLevel="0" collapsed="false">
      <c r="A7782" s="0" t="s">
        <v>0</v>
      </c>
      <c r="B7782" s="0" t="n">
        <v>2018600001</v>
      </c>
      <c r="C7782" s="0" t="n">
        <v>2276274</v>
      </c>
      <c r="D7782" s="0" t="n">
        <f aca="false">C7782+4</f>
        <v>2276278</v>
      </c>
    </row>
    <row r="7783" customFormat="false" ht="12.8" hidden="false" customHeight="false" outlineLevel="0" collapsed="false">
      <c r="A7783" s="0" t="s">
        <v>0</v>
      </c>
      <c r="B7783" s="0" t="n">
        <v>2018600001</v>
      </c>
      <c r="C7783" s="0" t="n">
        <v>2276715</v>
      </c>
      <c r="D7783" s="0" t="n">
        <f aca="false">C7783+4</f>
        <v>2276719</v>
      </c>
    </row>
    <row r="7784" customFormat="false" ht="12.8" hidden="false" customHeight="false" outlineLevel="0" collapsed="false">
      <c r="A7784" s="0" t="s">
        <v>0</v>
      </c>
      <c r="B7784" s="0" t="n">
        <v>2018600001</v>
      </c>
      <c r="C7784" s="0" t="n">
        <v>2276867</v>
      </c>
      <c r="D7784" s="0" t="n">
        <f aca="false">C7784+4</f>
        <v>2276871</v>
      </c>
    </row>
    <row r="7785" customFormat="false" ht="12.8" hidden="false" customHeight="false" outlineLevel="0" collapsed="false">
      <c r="A7785" s="0" t="s">
        <v>0</v>
      </c>
      <c r="B7785" s="0" t="n">
        <v>2018600001</v>
      </c>
      <c r="C7785" s="0" t="n">
        <v>2277283</v>
      </c>
      <c r="D7785" s="0" t="n">
        <f aca="false">C7785+4</f>
        <v>2277287</v>
      </c>
    </row>
    <row r="7786" customFormat="false" ht="12.8" hidden="false" customHeight="false" outlineLevel="0" collapsed="false">
      <c r="A7786" s="0" t="s">
        <v>0</v>
      </c>
      <c r="B7786" s="0" t="n">
        <v>2018600001</v>
      </c>
      <c r="C7786" s="0" t="n">
        <v>2277502</v>
      </c>
      <c r="D7786" s="0" t="n">
        <f aca="false">C7786+4</f>
        <v>2277506</v>
      </c>
    </row>
    <row r="7787" customFormat="false" ht="12.8" hidden="false" customHeight="false" outlineLevel="0" collapsed="false">
      <c r="A7787" s="0" t="s">
        <v>0</v>
      </c>
      <c r="B7787" s="0" t="n">
        <v>2018600001</v>
      </c>
      <c r="C7787" s="0" t="n">
        <v>2277599</v>
      </c>
      <c r="D7787" s="0" t="n">
        <f aca="false">C7787+4</f>
        <v>2277603</v>
      </c>
    </row>
    <row r="7788" customFormat="false" ht="12.8" hidden="false" customHeight="false" outlineLevel="0" collapsed="false">
      <c r="A7788" s="0" t="s">
        <v>0</v>
      </c>
      <c r="B7788" s="0" t="n">
        <v>2018600001</v>
      </c>
      <c r="C7788" s="0" t="n">
        <v>2278279</v>
      </c>
      <c r="D7788" s="0" t="n">
        <f aca="false">C7788+4</f>
        <v>2278283</v>
      </c>
    </row>
    <row r="7789" customFormat="false" ht="12.8" hidden="false" customHeight="false" outlineLevel="0" collapsed="false">
      <c r="A7789" s="0" t="s">
        <v>0</v>
      </c>
      <c r="B7789" s="0" t="n">
        <v>2018600001</v>
      </c>
      <c r="C7789" s="0" t="n">
        <v>2278457</v>
      </c>
      <c r="D7789" s="0" t="n">
        <f aca="false">C7789+4</f>
        <v>2278461</v>
      </c>
    </row>
    <row r="7790" customFormat="false" ht="12.8" hidden="false" customHeight="false" outlineLevel="0" collapsed="false">
      <c r="A7790" s="0" t="s">
        <v>0</v>
      </c>
      <c r="B7790" s="0" t="n">
        <v>2018600001</v>
      </c>
      <c r="C7790" s="0" t="n">
        <v>2278607</v>
      </c>
      <c r="D7790" s="0" t="n">
        <f aca="false">C7790+4</f>
        <v>2278611</v>
      </c>
    </row>
    <row r="7791" customFormat="false" ht="12.8" hidden="false" customHeight="false" outlineLevel="0" collapsed="false">
      <c r="A7791" s="0" t="s">
        <v>0</v>
      </c>
      <c r="B7791" s="0" t="n">
        <v>2018600001</v>
      </c>
      <c r="C7791" s="0" t="n">
        <v>2278810</v>
      </c>
      <c r="D7791" s="0" t="n">
        <f aca="false">C7791+4</f>
        <v>2278814</v>
      </c>
    </row>
    <row r="7792" customFormat="false" ht="12.8" hidden="false" customHeight="false" outlineLevel="0" collapsed="false">
      <c r="A7792" s="0" t="s">
        <v>0</v>
      </c>
      <c r="B7792" s="0" t="n">
        <v>2018600001</v>
      </c>
      <c r="C7792" s="0" t="n">
        <v>2279003</v>
      </c>
      <c r="D7792" s="0" t="n">
        <f aca="false">C7792+4</f>
        <v>2279007</v>
      </c>
    </row>
    <row r="7793" customFormat="false" ht="12.8" hidden="false" customHeight="false" outlineLevel="0" collapsed="false">
      <c r="A7793" s="0" t="s">
        <v>0</v>
      </c>
      <c r="B7793" s="0" t="n">
        <v>2018600001</v>
      </c>
      <c r="C7793" s="0" t="n">
        <v>2279414</v>
      </c>
      <c r="D7793" s="0" t="n">
        <f aca="false">C7793+4</f>
        <v>2279418</v>
      </c>
    </row>
    <row r="7794" customFormat="false" ht="12.8" hidden="false" customHeight="false" outlineLevel="0" collapsed="false">
      <c r="A7794" s="0" t="s">
        <v>0</v>
      </c>
      <c r="B7794" s="0" t="n">
        <v>2018600001</v>
      </c>
      <c r="C7794" s="0" t="n">
        <v>2279576</v>
      </c>
      <c r="D7794" s="0" t="n">
        <f aca="false">C7794+4</f>
        <v>2279580</v>
      </c>
    </row>
    <row r="7795" customFormat="false" ht="12.8" hidden="false" customHeight="false" outlineLevel="0" collapsed="false">
      <c r="A7795" s="0" t="s">
        <v>0</v>
      </c>
      <c r="B7795" s="0" t="n">
        <v>2018600001</v>
      </c>
      <c r="C7795" s="0" t="n">
        <v>2279583</v>
      </c>
      <c r="D7795" s="0" t="n">
        <f aca="false">C7795+4</f>
        <v>2279587</v>
      </c>
    </row>
    <row r="7796" customFormat="false" ht="12.8" hidden="false" customHeight="false" outlineLevel="0" collapsed="false">
      <c r="A7796" s="0" t="s">
        <v>0</v>
      </c>
      <c r="B7796" s="0" t="n">
        <v>2018600001</v>
      </c>
      <c r="C7796" s="0" t="n">
        <v>2279795</v>
      </c>
      <c r="D7796" s="0" t="n">
        <f aca="false">C7796+4</f>
        <v>2279799</v>
      </c>
    </row>
    <row r="7797" customFormat="false" ht="12.8" hidden="false" customHeight="false" outlineLevel="0" collapsed="false">
      <c r="A7797" s="0" t="s">
        <v>0</v>
      </c>
      <c r="B7797" s="0" t="n">
        <v>2018600001</v>
      </c>
      <c r="C7797" s="0" t="n">
        <v>2279804</v>
      </c>
      <c r="D7797" s="0" t="n">
        <f aca="false">C7797+4</f>
        <v>2279808</v>
      </c>
    </row>
    <row r="7798" customFormat="false" ht="12.8" hidden="false" customHeight="false" outlineLevel="0" collapsed="false">
      <c r="A7798" s="0" t="s">
        <v>0</v>
      </c>
      <c r="B7798" s="0" t="n">
        <v>2018600001</v>
      </c>
      <c r="C7798" s="0" t="n">
        <v>2279915</v>
      </c>
      <c r="D7798" s="0" t="n">
        <f aca="false">C7798+4</f>
        <v>2279919</v>
      </c>
    </row>
    <row r="7799" customFormat="false" ht="12.8" hidden="false" customHeight="false" outlineLevel="0" collapsed="false">
      <c r="A7799" s="0" t="s">
        <v>0</v>
      </c>
      <c r="B7799" s="0" t="n">
        <v>2018600001</v>
      </c>
      <c r="C7799" s="0" t="n">
        <v>2280147</v>
      </c>
      <c r="D7799" s="0" t="n">
        <f aca="false">C7799+4</f>
        <v>2280151</v>
      </c>
    </row>
    <row r="7800" customFormat="false" ht="12.8" hidden="false" customHeight="false" outlineLevel="0" collapsed="false">
      <c r="A7800" s="0" t="s">
        <v>0</v>
      </c>
      <c r="B7800" s="0" t="n">
        <v>2018600001</v>
      </c>
      <c r="C7800" s="0" t="n">
        <v>2280201</v>
      </c>
      <c r="D7800" s="0" t="n">
        <f aca="false">C7800+4</f>
        <v>2280205</v>
      </c>
    </row>
    <row r="7801" customFormat="false" ht="12.8" hidden="false" customHeight="false" outlineLevel="0" collapsed="false">
      <c r="A7801" s="0" t="s">
        <v>0</v>
      </c>
      <c r="B7801" s="0" t="n">
        <v>2018600001</v>
      </c>
      <c r="C7801" s="0" t="n">
        <v>2280800</v>
      </c>
      <c r="D7801" s="0" t="n">
        <f aca="false">C7801+4</f>
        <v>2280804</v>
      </c>
    </row>
    <row r="7802" customFormat="false" ht="12.8" hidden="false" customHeight="false" outlineLevel="0" collapsed="false">
      <c r="A7802" s="0" t="s">
        <v>0</v>
      </c>
      <c r="B7802" s="0" t="n">
        <v>2018600001</v>
      </c>
      <c r="C7802" s="0" t="n">
        <v>2281181</v>
      </c>
      <c r="D7802" s="0" t="n">
        <f aca="false">C7802+4</f>
        <v>2281185</v>
      </c>
    </row>
    <row r="7803" customFormat="false" ht="12.8" hidden="false" customHeight="false" outlineLevel="0" collapsed="false">
      <c r="A7803" s="0" t="s">
        <v>0</v>
      </c>
      <c r="B7803" s="0" t="n">
        <v>2018600001</v>
      </c>
      <c r="C7803" s="0" t="n">
        <v>2281286</v>
      </c>
      <c r="D7803" s="0" t="n">
        <f aca="false">C7803+4</f>
        <v>2281290</v>
      </c>
    </row>
    <row r="7804" customFormat="false" ht="12.8" hidden="false" customHeight="false" outlineLevel="0" collapsed="false">
      <c r="A7804" s="0" t="s">
        <v>0</v>
      </c>
      <c r="B7804" s="0" t="n">
        <v>2018600001</v>
      </c>
      <c r="C7804" s="0" t="n">
        <v>2282041</v>
      </c>
      <c r="D7804" s="0" t="n">
        <f aca="false">C7804+4</f>
        <v>2282045</v>
      </c>
    </row>
    <row r="7805" customFormat="false" ht="12.8" hidden="false" customHeight="false" outlineLevel="0" collapsed="false">
      <c r="A7805" s="0" t="s">
        <v>0</v>
      </c>
      <c r="B7805" s="0" t="n">
        <v>2018600001</v>
      </c>
      <c r="C7805" s="0" t="n">
        <v>2282307</v>
      </c>
      <c r="D7805" s="0" t="n">
        <f aca="false">C7805+4</f>
        <v>2282311</v>
      </c>
    </row>
    <row r="7806" customFormat="false" ht="12.8" hidden="false" customHeight="false" outlineLevel="0" collapsed="false">
      <c r="A7806" s="0" t="s">
        <v>0</v>
      </c>
      <c r="B7806" s="0" t="n">
        <v>2018600001</v>
      </c>
      <c r="C7806" s="0" t="n">
        <v>2282397</v>
      </c>
      <c r="D7806" s="0" t="n">
        <f aca="false">C7806+4</f>
        <v>2282401</v>
      </c>
    </row>
    <row r="7807" customFormat="false" ht="12.8" hidden="false" customHeight="false" outlineLevel="0" collapsed="false">
      <c r="A7807" s="0" t="s">
        <v>0</v>
      </c>
      <c r="B7807" s="0" t="n">
        <v>2018600001</v>
      </c>
      <c r="C7807" s="0" t="n">
        <v>2282632</v>
      </c>
      <c r="D7807" s="0" t="n">
        <f aca="false">C7807+4</f>
        <v>2282636</v>
      </c>
    </row>
    <row r="7808" customFormat="false" ht="12.8" hidden="false" customHeight="false" outlineLevel="0" collapsed="false">
      <c r="A7808" s="0" t="s">
        <v>0</v>
      </c>
      <c r="B7808" s="0" t="n">
        <v>2018600001</v>
      </c>
      <c r="C7808" s="0" t="n">
        <v>2283319</v>
      </c>
      <c r="D7808" s="0" t="n">
        <f aca="false">C7808+4</f>
        <v>2283323</v>
      </c>
    </row>
    <row r="7809" customFormat="false" ht="12.8" hidden="false" customHeight="false" outlineLevel="0" collapsed="false">
      <c r="A7809" s="0" t="s">
        <v>0</v>
      </c>
      <c r="B7809" s="0" t="n">
        <v>2018600001</v>
      </c>
      <c r="C7809" s="0" t="n">
        <v>2283517</v>
      </c>
      <c r="D7809" s="0" t="n">
        <f aca="false">C7809+4</f>
        <v>2283521</v>
      </c>
    </row>
    <row r="7810" customFormat="false" ht="12.8" hidden="false" customHeight="false" outlineLevel="0" collapsed="false">
      <c r="A7810" s="0" t="s">
        <v>0</v>
      </c>
      <c r="B7810" s="0" t="n">
        <v>2018600001</v>
      </c>
      <c r="C7810" s="0" t="n">
        <v>2283688</v>
      </c>
      <c r="D7810" s="0" t="n">
        <f aca="false">C7810+4</f>
        <v>2283692</v>
      </c>
    </row>
    <row r="7811" customFormat="false" ht="12.8" hidden="false" customHeight="false" outlineLevel="0" collapsed="false">
      <c r="A7811" s="0" t="s">
        <v>0</v>
      </c>
      <c r="B7811" s="0" t="n">
        <v>2018600001</v>
      </c>
      <c r="C7811" s="0" t="n">
        <v>2284112</v>
      </c>
      <c r="D7811" s="0" t="n">
        <f aca="false">C7811+4</f>
        <v>2284116</v>
      </c>
    </row>
    <row r="7812" customFormat="false" ht="12.8" hidden="false" customHeight="false" outlineLevel="0" collapsed="false">
      <c r="A7812" s="0" t="s">
        <v>0</v>
      </c>
      <c r="B7812" s="0" t="n">
        <v>2018600001</v>
      </c>
      <c r="C7812" s="0" t="n">
        <v>2285481</v>
      </c>
      <c r="D7812" s="0" t="n">
        <f aca="false">C7812+4</f>
        <v>2285485</v>
      </c>
    </row>
    <row r="7813" customFormat="false" ht="12.8" hidden="false" customHeight="false" outlineLevel="0" collapsed="false">
      <c r="A7813" s="0" t="s">
        <v>0</v>
      </c>
      <c r="B7813" s="0" t="n">
        <v>2018600001</v>
      </c>
      <c r="C7813" s="0" t="n">
        <v>2285530</v>
      </c>
      <c r="D7813" s="0" t="n">
        <f aca="false">C7813+4</f>
        <v>2285534</v>
      </c>
    </row>
    <row r="7814" customFormat="false" ht="12.8" hidden="false" customHeight="false" outlineLevel="0" collapsed="false">
      <c r="A7814" s="0" t="s">
        <v>0</v>
      </c>
      <c r="B7814" s="0" t="n">
        <v>2018600001</v>
      </c>
      <c r="C7814" s="0" t="n">
        <v>2285544</v>
      </c>
      <c r="D7814" s="0" t="n">
        <f aca="false">C7814+4</f>
        <v>2285548</v>
      </c>
    </row>
    <row r="7815" customFormat="false" ht="12.8" hidden="false" customHeight="false" outlineLevel="0" collapsed="false">
      <c r="A7815" s="0" t="s">
        <v>0</v>
      </c>
      <c r="B7815" s="0" t="n">
        <v>2018600001</v>
      </c>
      <c r="C7815" s="0" t="n">
        <v>2285835</v>
      </c>
      <c r="D7815" s="0" t="n">
        <f aca="false">C7815+4</f>
        <v>2285839</v>
      </c>
    </row>
    <row r="7816" customFormat="false" ht="12.8" hidden="false" customHeight="false" outlineLevel="0" collapsed="false">
      <c r="A7816" s="0" t="s">
        <v>0</v>
      </c>
      <c r="B7816" s="0" t="n">
        <v>2018600001</v>
      </c>
      <c r="C7816" s="0" t="n">
        <v>2286131</v>
      </c>
      <c r="D7816" s="0" t="n">
        <f aca="false">C7816+4</f>
        <v>2286135</v>
      </c>
    </row>
    <row r="7817" customFormat="false" ht="12.8" hidden="false" customHeight="false" outlineLevel="0" collapsed="false">
      <c r="A7817" s="0" t="s">
        <v>0</v>
      </c>
      <c r="B7817" s="0" t="n">
        <v>2018600001</v>
      </c>
      <c r="C7817" s="0" t="n">
        <v>2286369</v>
      </c>
      <c r="D7817" s="0" t="n">
        <f aca="false">C7817+4</f>
        <v>2286373</v>
      </c>
    </row>
    <row r="7818" customFormat="false" ht="12.8" hidden="false" customHeight="false" outlineLevel="0" collapsed="false">
      <c r="A7818" s="0" t="s">
        <v>0</v>
      </c>
      <c r="B7818" s="0" t="n">
        <v>2018600001</v>
      </c>
      <c r="C7818" s="0" t="n">
        <v>2286793</v>
      </c>
      <c r="D7818" s="0" t="n">
        <f aca="false">C7818+4</f>
        <v>2286797</v>
      </c>
    </row>
    <row r="7819" customFormat="false" ht="12.8" hidden="false" customHeight="false" outlineLevel="0" collapsed="false">
      <c r="A7819" s="0" t="s">
        <v>0</v>
      </c>
      <c r="B7819" s="0" t="n">
        <v>2018600001</v>
      </c>
      <c r="C7819" s="0" t="n">
        <v>2286859</v>
      </c>
      <c r="D7819" s="0" t="n">
        <f aca="false">C7819+4</f>
        <v>2286863</v>
      </c>
    </row>
    <row r="7820" customFormat="false" ht="12.8" hidden="false" customHeight="false" outlineLevel="0" collapsed="false">
      <c r="A7820" s="0" t="s">
        <v>0</v>
      </c>
      <c r="B7820" s="0" t="n">
        <v>2018600001</v>
      </c>
      <c r="C7820" s="0" t="n">
        <v>2287024</v>
      </c>
      <c r="D7820" s="0" t="n">
        <f aca="false">C7820+4</f>
        <v>2287028</v>
      </c>
    </row>
    <row r="7821" customFormat="false" ht="12.8" hidden="false" customHeight="false" outlineLevel="0" collapsed="false">
      <c r="A7821" s="0" t="s">
        <v>0</v>
      </c>
      <c r="B7821" s="0" t="n">
        <v>2018600001</v>
      </c>
      <c r="C7821" s="0" t="n">
        <v>2287050</v>
      </c>
      <c r="D7821" s="0" t="n">
        <f aca="false">C7821+4</f>
        <v>2287054</v>
      </c>
    </row>
    <row r="7822" customFormat="false" ht="12.8" hidden="false" customHeight="false" outlineLevel="0" collapsed="false">
      <c r="A7822" s="0" t="s">
        <v>0</v>
      </c>
      <c r="B7822" s="0" t="n">
        <v>2018600001</v>
      </c>
      <c r="C7822" s="0" t="n">
        <v>2287101</v>
      </c>
      <c r="D7822" s="0" t="n">
        <f aca="false">C7822+4</f>
        <v>2287105</v>
      </c>
    </row>
    <row r="7823" customFormat="false" ht="12.8" hidden="false" customHeight="false" outlineLevel="0" collapsed="false">
      <c r="A7823" s="0" t="s">
        <v>0</v>
      </c>
      <c r="B7823" s="0" t="n">
        <v>2018600001</v>
      </c>
      <c r="C7823" s="0" t="n">
        <v>2287239</v>
      </c>
      <c r="D7823" s="0" t="n">
        <f aca="false">C7823+4</f>
        <v>2287243</v>
      </c>
    </row>
    <row r="7824" customFormat="false" ht="12.8" hidden="false" customHeight="false" outlineLevel="0" collapsed="false">
      <c r="A7824" s="0" t="s">
        <v>0</v>
      </c>
      <c r="B7824" s="0" t="n">
        <v>2018600001</v>
      </c>
      <c r="C7824" s="0" t="n">
        <v>2287246</v>
      </c>
      <c r="D7824" s="0" t="n">
        <f aca="false">C7824+4</f>
        <v>2287250</v>
      </c>
    </row>
    <row r="7825" customFormat="false" ht="12.8" hidden="false" customHeight="false" outlineLevel="0" collapsed="false">
      <c r="A7825" s="0" t="s">
        <v>0</v>
      </c>
      <c r="B7825" s="0" t="n">
        <v>2018600001</v>
      </c>
      <c r="C7825" s="0" t="n">
        <v>2287673</v>
      </c>
      <c r="D7825" s="0" t="n">
        <f aca="false">C7825+4</f>
        <v>2287677</v>
      </c>
    </row>
    <row r="7826" customFormat="false" ht="12.8" hidden="false" customHeight="false" outlineLevel="0" collapsed="false">
      <c r="A7826" s="0" t="s">
        <v>0</v>
      </c>
      <c r="B7826" s="0" t="n">
        <v>2018600001</v>
      </c>
      <c r="C7826" s="0" t="n">
        <v>2288461</v>
      </c>
      <c r="D7826" s="0" t="n">
        <f aca="false">C7826+4</f>
        <v>2288465</v>
      </c>
    </row>
    <row r="7827" customFormat="false" ht="12.8" hidden="false" customHeight="false" outlineLevel="0" collapsed="false">
      <c r="A7827" s="0" t="s">
        <v>0</v>
      </c>
      <c r="B7827" s="0" t="n">
        <v>2018600001</v>
      </c>
      <c r="C7827" s="0" t="n">
        <v>2288571</v>
      </c>
      <c r="D7827" s="0" t="n">
        <f aca="false">C7827+4</f>
        <v>2288575</v>
      </c>
    </row>
    <row r="7828" customFormat="false" ht="12.8" hidden="false" customHeight="false" outlineLevel="0" collapsed="false">
      <c r="A7828" s="0" t="s">
        <v>0</v>
      </c>
      <c r="B7828" s="0" t="n">
        <v>2018600001</v>
      </c>
      <c r="C7828" s="0" t="n">
        <v>2288802</v>
      </c>
      <c r="D7828" s="0" t="n">
        <f aca="false">C7828+4</f>
        <v>2288806</v>
      </c>
    </row>
    <row r="7829" customFormat="false" ht="12.8" hidden="false" customHeight="false" outlineLevel="0" collapsed="false">
      <c r="A7829" s="0" t="s">
        <v>0</v>
      </c>
      <c r="B7829" s="0" t="n">
        <v>2018600001</v>
      </c>
      <c r="C7829" s="0" t="n">
        <v>2289169</v>
      </c>
      <c r="D7829" s="0" t="n">
        <f aca="false">C7829+4</f>
        <v>2289173</v>
      </c>
    </row>
    <row r="7830" customFormat="false" ht="12.8" hidden="false" customHeight="false" outlineLevel="0" collapsed="false">
      <c r="A7830" s="0" t="s">
        <v>0</v>
      </c>
      <c r="B7830" s="0" t="n">
        <v>2018600001</v>
      </c>
      <c r="C7830" s="0" t="n">
        <v>2289769</v>
      </c>
      <c r="D7830" s="0" t="n">
        <f aca="false">C7830+4</f>
        <v>2289773</v>
      </c>
    </row>
    <row r="7831" customFormat="false" ht="12.8" hidden="false" customHeight="false" outlineLevel="0" collapsed="false">
      <c r="A7831" s="0" t="s">
        <v>0</v>
      </c>
      <c r="B7831" s="0" t="n">
        <v>2018600001</v>
      </c>
      <c r="C7831" s="0" t="n">
        <v>2290492</v>
      </c>
      <c r="D7831" s="0" t="n">
        <f aca="false">C7831+4</f>
        <v>2290496</v>
      </c>
    </row>
    <row r="7832" customFormat="false" ht="12.8" hidden="false" customHeight="false" outlineLevel="0" collapsed="false">
      <c r="A7832" s="0" t="s">
        <v>0</v>
      </c>
      <c r="B7832" s="0" t="n">
        <v>2018600001</v>
      </c>
      <c r="C7832" s="0" t="n">
        <v>2290691</v>
      </c>
      <c r="D7832" s="0" t="n">
        <f aca="false">C7832+4</f>
        <v>2290695</v>
      </c>
    </row>
    <row r="7833" customFormat="false" ht="12.8" hidden="false" customHeight="false" outlineLevel="0" collapsed="false">
      <c r="A7833" s="0" t="s">
        <v>0</v>
      </c>
      <c r="B7833" s="0" t="n">
        <v>2018600001</v>
      </c>
      <c r="C7833" s="0" t="n">
        <v>2290763</v>
      </c>
      <c r="D7833" s="0" t="n">
        <f aca="false">C7833+4</f>
        <v>2290767</v>
      </c>
    </row>
    <row r="7834" customFormat="false" ht="12.8" hidden="false" customHeight="false" outlineLevel="0" collapsed="false">
      <c r="A7834" s="0" t="s">
        <v>0</v>
      </c>
      <c r="B7834" s="0" t="n">
        <v>2018600001</v>
      </c>
      <c r="C7834" s="0" t="n">
        <v>2291006</v>
      </c>
      <c r="D7834" s="0" t="n">
        <f aca="false">C7834+4</f>
        <v>2291010</v>
      </c>
    </row>
    <row r="7835" customFormat="false" ht="12.8" hidden="false" customHeight="false" outlineLevel="0" collapsed="false">
      <c r="A7835" s="0" t="s">
        <v>0</v>
      </c>
      <c r="B7835" s="0" t="n">
        <v>2018600001</v>
      </c>
      <c r="C7835" s="0" t="n">
        <v>2291517</v>
      </c>
      <c r="D7835" s="0" t="n">
        <f aca="false">C7835+4</f>
        <v>2291521</v>
      </c>
    </row>
    <row r="7836" customFormat="false" ht="12.8" hidden="false" customHeight="false" outlineLevel="0" collapsed="false">
      <c r="A7836" s="0" t="s">
        <v>0</v>
      </c>
      <c r="B7836" s="0" t="n">
        <v>2018600001</v>
      </c>
      <c r="C7836" s="0" t="n">
        <v>2291862</v>
      </c>
      <c r="D7836" s="0" t="n">
        <f aca="false">C7836+4</f>
        <v>2291866</v>
      </c>
    </row>
    <row r="7837" customFormat="false" ht="12.8" hidden="false" customHeight="false" outlineLevel="0" collapsed="false">
      <c r="A7837" s="0" t="s">
        <v>0</v>
      </c>
      <c r="B7837" s="0" t="n">
        <v>2018600001</v>
      </c>
      <c r="C7837" s="0" t="n">
        <v>2291969</v>
      </c>
      <c r="D7837" s="0" t="n">
        <f aca="false">C7837+4</f>
        <v>2291973</v>
      </c>
    </row>
    <row r="7838" customFormat="false" ht="12.8" hidden="false" customHeight="false" outlineLevel="0" collapsed="false">
      <c r="A7838" s="0" t="s">
        <v>0</v>
      </c>
      <c r="B7838" s="0" t="n">
        <v>2018600001</v>
      </c>
      <c r="C7838" s="0" t="n">
        <v>2292102</v>
      </c>
      <c r="D7838" s="0" t="n">
        <f aca="false">C7838+4</f>
        <v>2292106</v>
      </c>
    </row>
    <row r="7839" customFormat="false" ht="12.8" hidden="false" customHeight="false" outlineLevel="0" collapsed="false">
      <c r="A7839" s="0" t="s">
        <v>0</v>
      </c>
      <c r="B7839" s="0" t="n">
        <v>2018600001</v>
      </c>
      <c r="C7839" s="0" t="n">
        <v>2292221</v>
      </c>
      <c r="D7839" s="0" t="n">
        <f aca="false">C7839+4</f>
        <v>2292225</v>
      </c>
    </row>
    <row r="7840" customFormat="false" ht="12.8" hidden="false" customHeight="false" outlineLevel="0" collapsed="false">
      <c r="A7840" s="0" t="s">
        <v>0</v>
      </c>
      <c r="B7840" s="0" t="n">
        <v>2018600001</v>
      </c>
      <c r="C7840" s="0" t="n">
        <v>2292487</v>
      </c>
      <c r="D7840" s="0" t="n">
        <f aca="false">C7840+4</f>
        <v>2292491</v>
      </c>
    </row>
    <row r="7841" customFormat="false" ht="12.8" hidden="false" customHeight="false" outlineLevel="0" collapsed="false">
      <c r="A7841" s="0" t="s">
        <v>0</v>
      </c>
      <c r="B7841" s="0" t="n">
        <v>2018600001</v>
      </c>
      <c r="C7841" s="0" t="n">
        <v>2292496</v>
      </c>
      <c r="D7841" s="0" t="n">
        <f aca="false">C7841+4</f>
        <v>2292500</v>
      </c>
    </row>
    <row r="7842" customFormat="false" ht="12.8" hidden="false" customHeight="false" outlineLevel="0" collapsed="false">
      <c r="A7842" s="0" t="s">
        <v>0</v>
      </c>
      <c r="B7842" s="0" t="n">
        <v>2018600001</v>
      </c>
      <c r="C7842" s="0" t="n">
        <v>2293145</v>
      </c>
      <c r="D7842" s="0" t="n">
        <f aca="false">C7842+4</f>
        <v>2293149</v>
      </c>
    </row>
    <row r="7843" customFormat="false" ht="12.8" hidden="false" customHeight="false" outlineLevel="0" collapsed="false">
      <c r="A7843" s="0" t="s">
        <v>0</v>
      </c>
      <c r="B7843" s="0" t="n">
        <v>2018600001</v>
      </c>
      <c r="C7843" s="0" t="n">
        <v>2293228</v>
      </c>
      <c r="D7843" s="0" t="n">
        <f aca="false">C7843+4</f>
        <v>2293232</v>
      </c>
    </row>
    <row r="7844" customFormat="false" ht="12.8" hidden="false" customHeight="false" outlineLevel="0" collapsed="false">
      <c r="A7844" s="0" t="s">
        <v>0</v>
      </c>
      <c r="B7844" s="0" t="n">
        <v>2018600001</v>
      </c>
      <c r="C7844" s="0" t="n">
        <v>2293534</v>
      </c>
      <c r="D7844" s="0" t="n">
        <f aca="false">C7844+4</f>
        <v>2293538</v>
      </c>
    </row>
    <row r="7845" customFormat="false" ht="12.8" hidden="false" customHeight="false" outlineLevel="0" collapsed="false">
      <c r="A7845" s="0" t="s">
        <v>0</v>
      </c>
      <c r="B7845" s="0" t="n">
        <v>2018600001</v>
      </c>
      <c r="C7845" s="0" t="n">
        <v>2293637</v>
      </c>
      <c r="D7845" s="0" t="n">
        <f aca="false">C7845+4</f>
        <v>2293641</v>
      </c>
    </row>
    <row r="7846" customFormat="false" ht="12.8" hidden="false" customHeight="false" outlineLevel="0" collapsed="false">
      <c r="A7846" s="0" t="s">
        <v>0</v>
      </c>
      <c r="B7846" s="0" t="n">
        <v>2018600001</v>
      </c>
      <c r="C7846" s="0" t="n">
        <v>2294188</v>
      </c>
      <c r="D7846" s="0" t="n">
        <f aca="false">C7846+4</f>
        <v>2294192</v>
      </c>
    </row>
    <row r="7847" customFormat="false" ht="12.8" hidden="false" customHeight="false" outlineLevel="0" collapsed="false">
      <c r="A7847" s="0" t="s">
        <v>0</v>
      </c>
      <c r="B7847" s="0" t="n">
        <v>2018600001</v>
      </c>
      <c r="C7847" s="0" t="n">
        <v>2294254</v>
      </c>
      <c r="D7847" s="0" t="n">
        <f aca="false">C7847+4</f>
        <v>2294258</v>
      </c>
    </row>
    <row r="7848" customFormat="false" ht="12.8" hidden="false" customHeight="false" outlineLevel="0" collapsed="false">
      <c r="A7848" s="0" t="s">
        <v>0</v>
      </c>
      <c r="B7848" s="0" t="n">
        <v>2018600001</v>
      </c>
      <c r="C7848" s="0" t="n">
        <v>2295575</v>
      </c>
      <c r="D7848" s="0" t="n">
        <f aca="false">C7848+4</f>
        <v>2295579</v>
      </c>
    </row>
    <row r="7849" customFormat="false" ht="12.8" hidden="false" customHeight="false" outlineLevel="0" collapsed="false">
      <c r="A7849" s="0" t="s">
        <v>0</v>
      </c>
      <c r="B7849" s="0" t="n">
        <v>2018600001</v>
      </c>
      <c r="C7849" s="0" t="n">
        <v>2295995</v>
      </c>
      <c r="D7849" s="0" t="n">
        <f aca="false">C7849+4</f>
        <v>2295999</v>
      </c>
    </row>
    <row r="7850" customFormat="false" ht="12.8" hidden="false" customHeight="false" outlineLevel="0" collapsed="false">
      <c r="A7850" s="0" t="s">
        <v>0</v>
      </c>
      <c r="B7850" s="0" t="n">
        <v>2018600001</v>
      </c>
      <c r="C7850" s="0" t="n">
        <v>2296127</v>
      </c>
      <c r="D7850" s="0" t="n">
        <f aca="false">C7850+4</f>
        <v>2296131</v>
      </c>
    </row>
    <row r="7851" customFormat="false" ht="12.8" hidden="false" customHeight="false" outlineLevel="0" collapsed="false">
      <c r="A7851" s="0" t="s">
        <v>0</v>
      </c>
      <c r="B7851" s="0" t="n">
        <v>2018600001</v>
      </c>
      <c r="C7851" s="0" t="n">
        <v>2296418</v>
      </c>
      <c r="D7851" s="0" t="n">
        <f aca="false">C7851+4</f>
        <v>2296422</v>
      </c>
    </row>
    <row r="7852" customFormat="false" ht="12.8" hidden="false" customHeight="false" outlineLevel="0" collapsed="false">
      <c r="A7852" s="0" t="s">
        <v>0</v>
      </c>
      <c r="B7852" s="0" t="n">
        <v>2018600001</v>
      </c>
      <c r="C7852" s="0" t="n">
        <v>2296652</v>
      </c>
      <c r="D7852" s="0" t="n">
        <f aca="false">C7852+4</f>
        <v>2296656</v>
      </c>
    </row>
    <row r="7853" customFormat="false" ht="12.8" hidden="false" customHeight="false" outlineLevel="0" collapsed="false">
      <c r="A7853" s="0" t="s">
        <v>0</v>
      </c>
      <c r="B7853" s="0" t="n">
        <v>2018600001</v>
      </c>
      <c r="C7853" s="0" t="n">
        <v>2297199</v>
      </c>
      <c r="D7853" s="0" t="n">
        <f aca="false">C7853+4</f>
        <v>2297203</v>
      </c>
    </row>
    <row r="7854" customFormat="false" ht="12.8" hidden="false" customHeight="false" outlineLevel="0" collapsed="false">
      <c r="A7854" s="0" t="s">
        <v>0</v>
      </c>
      <c r="B7854" s="0" t="n">
        <v>2018600001</v>
      </c>
      <c r="C7854" s="0" t="n">
        <v>2297388</v>
      </c>
      <c r="D7854" s="0" t="n">
        <f aca="false">C7854+4</f>
        <v>2297392</v>
      </c>
    </row>
    <row r="7855" customFormat="false" ht="12.8" hidden="false" customHeight="false" outlineLevel="0" collapsed="false">
      <c r="A7855" s="0" t="s">
        <v>0</v>
      </c>
      <c r="B7855" s="0" t="n">
        <v>2018600001</v>
      </c>
      <c r="C7855" s="0" t="n">
        <v>2297677</v>
      </c>
      <c r="D7855" s="0" t="n">
        <f aca="false">C7855+4</f>
        <v>2297681</v>
      </c>
    </row>
    <row r="7856" customFormat="false" ht="12.8" hidden="false" customHeight="false" outlineLevel="0" collapsed="false">
      <c r="A7856" s="0" t="s">
        <v>0</v>
      </c>
      <c r="B7856" s="0" t="n">
        <v>2018600001</v>
      </c>
      <c r="C7856" s="0" t="n">
        <v>2298206</v>
      </c>
      <c r="D7856" s="0" t="n">
        <f aca="false">C7856+4</f>
        <v>2298210</v>
      </c>
    </row>
    <row r="7857" customFormat="false" ht="12.8" hidden="false" customHeight="false" outlineLevel="0" collapsed="false">
      <c r="A7857" s="0" t="s">
        <v>0</v>
      </c>
      <c r="B7857" s="0" t="n">
        <v>2018600001</v>
      </c>
      <c r="C7857" s="0" t="n">
        <v>2298215</v>
      </c>
      <c r="D7857" s="0" t="n">
        <f aca="false">C7857+4</f>
        <v>2298219</v>
      </c>
    </row>
    <row r="7858" customFormat="false" ht="12.8" hidden="false" customHeight="false" outlineLevel="0" collapsed="false">
      <c r="A7858" s="0" t="s">
        <v>0</v>
      </c>
      <c r="B7858" s="0" t="n">
        <v>2018600001</v>
      </c>
      <c r="C7858" s="0" t="n">
        <v>2298796</v>
      </c>
      <c r="D7858" s="0" t="n">
        <f aca="false">C7858+4</f>
        <v>2298800</v>
      </c>
    </row>
    <row r="7859" customFormat="false" ht="12.8" hidden="false" customHeight="false" outlineLevel="0" collapsed="false">
      <c r="A7859" s="0" t="s">
        <v>0</v>
      </c>
      <c r="B7859" s="0" t="n">
        <v>2018600001</v>
      </c>
      <c r="C7859" s="0" t="n">
        <v>2298979</v>
      </c>
      <c r="D7859" s="0" t="n">
        <f aca="false">C7859+4</f>
        <v>2298983</v>
      </c>
    </row>
    <row r="7860" customFormat="false" ht="12.8" hidden="false" customHeight="false" outlineLevel="0" collapsed="false">
      <c r="A7860" s="0" t="s">
        <v>0</v>
      </c>
      <c r="B7860" s="0" t="n">
        <v>2018600001</v>
      </c>
      <c r="C7860" s="0" t="n">
        <v>2299013</v>
      </c>
      <c r="D7860" s="0" t="n">
        <f aca="false">C7860+4</f>
        <v>2299017</v>
      </c>
    </row>
    <row r="7861" customFormat="false" ht="12.8" hidden="false" customHeight="false" outlineLevel="0" collapsed="false">
      <c r="A7861" s="0" t="s">
        <v>0</v>
      </c>
      <c r="B7861" s="0" t="n">
        <v>2018600001</v>
      </c>
      <c r="C7861" s="0" t="n">
        <v>2299027</v>
      </c>
      <c r="D7861" s="0" t="n">
        <f aca="false">C7861+4</f>
        <v>2299031</v>
      </c>
    </row>
    <row r="7862" customFormat="false" ht="12.8" hidden="false" customHeight="false" outlineLevel="0" collapsed="false">
      <c r="A7862" s="0" t="s">
        <v>0</v>
      </c>
      <c r="B7862" s="0" t="n">
        <v>2018600001</v>
      </c>
      <c r="C7862" s="0" t="n">
        <v>2299137</v>
      </c>
      <c r="D7862" s="0" t="n">
        <f aca="false">C7862+4</f>
        <v>2299141</v>
      </c>
    </row>
    <row r="7863" customFormat="false" ht="12.8" hidden="false" customHeight="false" outlineLevel="0" collapsed="false">
      <c r="A7863" s="0" t="s">
        <v>0</v>
      </c>
      <c r="B7863" s="0" t="n">
        <v>2018600001</v>
      </c>
      <c r="C7863" s="0" t="n">
        <v>2299637</v>
      </c>
      <c r="D7863" s="0" t="n">
        <f aca="false">C7863+4</f>
        <v>2299641</v>
      </c>
    </row>
    <row r="7864" customFormat="false" ht="12.8" hidden="false" customHeight="false" outlineLevel="0" collapsed="false">
      <c r="A7864" s="0" t="s">
        <v>0</v>
      </c>
      <c r="B7864" s="0" t="n">
        <v>2018600001</v>
      </c>
      <c r="C7864" s="0" t="n">
        <v>2300063</v>
      </c>
      <c r="D7864" s="0" t="n">
        <f aca="false">C7864+4</f>
        <v>2300067</v>
      </c>
    </row>
    <row r="7865" customFormat="false" ht="12.8" hidden="false" customHeight="false" outlineLevel="0" collapsed="false">
      <c r="A7865" s="0" t="s">
        <v>0</v>
      </c>
      <c r="B7865" s="0" t="n">
        <v>2018600001</v>
      </c>
      <c r="C7865" s="0" t="n">
        <v>2300516</v>
      </c>
      <c r="D7865" s="0" t="n">
        <f aca="false">C7865+4</f>
        <v>2300520</v>
      </c>
    </row>
    <row r="7866" customFormat="false" ht="12.8" hidden="false" customHeight="false" outlineLevel="0" collapsed="false">
      <c r="A7866" s="0" t="s">
        <v>0</v>
      </c>
      <c r="B7866" s="0" t="n">
        <v>2018600001</v>
      </c>
      <c r="C7866" s="0" t="n">
        <v>2300942</v>
      </c>
      <c r="D7866" s="0" t="n">
        <f aca="false">C7866+4</f>
        <v>2300946</v>
      </c>
    </row>
    <row r="7867" customFormat="false" ht="12.8" hidden="false" customHeight="false" outlineLevel="0" collapsed="false">
      <c r="A7867" s="0" t="s">
        <v>0</v>
      </c>
      <c r="B7867" s="0" t="n">
        <v>2018600001</v>
      </c>
      <c r="C7867" s="0" t="n">
        <v>2301057</v>
      </c>
      <c r="D7867" s="0" t="n">
        <f aca="false">C7867+4</f>
        <v>2301061</v>
      </c>
    </row>
    <row r="7868" customFormat="false" ht="12.8" hidden="false" customHeight="false" outlineLevel="0" collapsed="false">
      <c r="A7868" s="0" t="s">
        <v>0</v>
      </c>
      <c r="B7868" s="0" t="n">
        <v>2018600001</v>
      </c>
      <c r="C7868" s="0" t="n">
        <v>2301392</v>
      </c>
      <c r="D7868" s="0" t="n">
        <f aca="false">C7868+4</f>
        <v>2301396</v>
      </c>
    </row>
    <row r="7869" customFormat="false" ht="12.8" hidden="false" customHeight="false" outlineLevel="0" collapsed="false">
      <c r="A7869" s="0" t="s">
        <v>0</v>
      </c>
      <c r="B7869" s="0" t="n">
        <v>2018600001</v>
      </c>
      <c r="C7869" s="0" t="n">
        <v>2302371</v>
      </c>
      <c r="D7869" s="0" t="n">
        <f aca="false">C7869+4</f>
        <v>2302375</v>
      </c>
    </row>
    <row r="7870" customFormat="false" ht="12.8" hidden="false" customHeight="false" outlineLevel="0" collapsed="false">
      <c r="A7870" s="0" t="s">
        <v>0</v>
      </c>
      <c r="B7870" s="0" t="n">
        <v>2018600001</v>
      </c>
      <c r="C7870" s="0" t="n">
        <v>2302596</v>
      </c>
      <c r="D7870" s="0" t="n">
        <f aca="false">C7870+4</f>
        <v>2302600</v>
      </c>
    </row>
    <row r="7871" customFormat="false" ht="12.8" hidden="false" customHeight="false" outlineLevel="0" collapsed="false">
      <c r="A7871" s="0" t="s">
        <v>0</v>
      </c>
      <c r="B7871" s="0" t="n">
        <v>2018600001</v>
      </c>
      <c r="C7871" s="0" t="n">
        <v>2303800</v>
      </c>
      <c r="D7871" s="0" t="n">
        <f aca="false">C7871+4</f>
        <v>2303804</v>
      </c>
    </row>
    <row r="7872" customFormat="false" ht="12.8" hidden="false" customHeight="false" outlineLevel="0" collapsed="false">
      <c r="A7872" s="0" t="s">
        <v>0</v>
      </c>
      <c r="B7872" s="0" t="n">
        <v>2018600001</v>
      </c>
      <c r="C7872" s="0" t="n">
        <v>2303921</v>
      </c>
      <c r="D7872" s="0" t="n">
        <f aca="false">C7872+4</f>
        <v>2303925</v>
      </c>
    </row>
    <row r="7873" customFormat="false" ht="12.8" hidden="false" customHeight="false" outlineLevel="0" collapsed="false">
      <c r="A7873" s="0" t="s">
        <v>0</v>
      </c>
      <c r="B7873" s="0" t="n">
        <v>2018600001</v>
      </c>
      <c r="C7873" s="0" t="n">
        <v>2304204</v>
      </c>
      <c r="D7873" s="0" t="n">
        <f aca="false">C7873+4</f>
        <v>2304208</v>
      </c>
    </row>
    <row r="7874" customFormat="false" ht="12.8" hidden="false" customHeight="false" outlineLevel="0" collapsed="false">
      <c r="A7874" s="0" t="s">
        <v>0</v>
      </c>
      <c r="B7874" s="0" t="n">
        <v>2018600001</v>
      </c>
      <c r="C7874" s="0" t="n">
        <v>2304360</v>
      </c>
      <c r="D7874" s="0" t="n">
        <f aca="false">C7874+4</f>
        <v>2304364</v>
      </c>
    </row>
    <row r="7875" customFormat="false" ht="12.8" hidden="false" customHeight="false" outlineLevel="0" collapsed="false">
      <c r="A7875" s="0" t="s">
        <v>0</v>
      </c>
      <c r="B7875" s="0" t="n">
        <v>2018600001</v>
      </c>
      <c r="C7875" s="0" t="n">
        <v>2304377</v>
      </c>
      <c r="D7875" s="0" t="n">
        <f aca="false">C7875+4</f>
        <v>2304381</v>
      </c>
    </row>
    <row r="7876" customFormat="false" ht="12.8" hidden="false" customHeight="false" outlineLevel="0" collapsed="false">
      <c r="A7876" s="0" t="s">
        <v>0</v>
      </c>
      <c r="B7876" s="0" t="n">
        <v>2018600001</v>
      </c>
      <c r="C7876" s="0" t="n">
        <v>2304523</v>
      </c>
      <c r="D7876" s="0" t="n">
        <f aca="false">C7876+4</f>
        <v>2304527</v>
      </c>
    </row>
    <row r="7877" customFormat="false" ht="12.8" hidden="false" customHeight="false" outlineLevel="0" collapsed="false">
      <c r="A7877" s="0" t="s">
        <v>0</v>
      </c>
      <c r="B7877" s="0" t="n">
        <v>2018600001</v>
      </c>
      <c r="C7877" s="0" t="n">
        <v>2304624</v>
      </c>
      <c r="D7877" s="0" t="n">
        <f aca="false">C7877+4</f>
        <v>2304628</v>
      </c>
    </row>
    <row r="7878" customFormat="false" ht="12.8" hidden="false" customHeight="false" outlineLevel="0" collapsed="false">
      <c r="A7878" s="0" t="s">
        <v>0</v>
      </c>
      <c r="B7878" s="0" t="n">
        <v>2018600001</v>
      </c>
      <c r="C7878" s="0" t="n">
        <v>2304836</v>
      </c>
      <c r="D7878" s="0" t="n">
        <f aca="false">C7878+4</f>
        <v>2304840</v>
      </c>
    </row>
    <row r="7879" customFormat="false" ht="12.8" hidden="false" customHeight="false" outlineLevel="0" collapsed="false">
      <c r="A7879" s="0" t="s">
        <v>0</v>
      </c>
      <c r="B7879" s="0" t="n">
        <v>2018600001</v>
      </c>
      <c r="C7879" s="0" t="n">
        <v>2304854</v>
      </c>
      <c r="D7879" s="0" t="n">
        <f aca="false">C7879+4</f>
        <v>2304858</v>
      </c>
    </row>
    <row r="7880" customFormat="false" ht="12.8" hidden="false" customHeight="false" outlineLevel="0" collapsed="false">
      <c r="A7880" s="0" t="s">
        <v>0</v>
      </c>
      <c r="B7880" s="0" t="n">
        <v>2018600001</v>
      </c>
      <c r="C7880" s="0" t="n">
        <v>2305552</v>
      </c>
      <c r="D7880" s="0" t="n">
        <f aca="false">C7880+4</f>
        <v>2305556</v>
      </c>
    </row>
    <row r="7881" customFormat="false" ht="12.8" hidden="false" customHeight="false" outlineLevel="0" collapsed="false">
      <c r="A7881" s="0" t="s">
        <v>0</v>
      </c>
      <c r="B7881" s="0" t="n">
        <v>2018600001</v>
      </c>
      <c r="C7881" s="0" t="n">
        <v>2305614</v>
      </c>
      <c r="D7881" s="0" t="n">
        <f aca="false">C7881+4</f>
        <v>2305618</v>
      </c>
    </row>
    <row r="7882" customFormat="false" ht="12.8" hidden="false" customHeight="false" outlineLevel="0" collapsed="false">
      <c r="A7882" s="0" t="s">
        <v>0</v>
      </c>
      <c r="B7882" s="0" t="n">
        <v>2018600001</v>
      </c>
      <c r="C7882" s="0" t="n">
        <v>2305668</v>
      </c>
      <c r="D7882" s="0" t="n">
        <f aca="false">C7882+4</f>
        <v>2305672</v>
      </c>
    </row>
    <row r="7883" customFormat="false" ht="12.8" hidden="false" customHeight="false" outlineLevel="0" collapsed="false">
      <c r="A7883" s="0" t="s">
        <v>0</v>
      </c>
      <c r="B7883" s="0" t="n">
        <v>2018600001</v>
      </c>
      <c r="C7883" s="0" t="n">
        <v>2305676</v>
      </c>
      <c r="D7883" s="0" t="n">
        <f aca="false">C7883+4</f>
        <v>2305680</v>
      </c>
    </row>
    <row r="7884" customFormat="false" ht="12.8" hidden="false" customHeight="false" outlineLevel="0" collapsed="false">
      <c r="A7884" s="0" t="s">
        <v>0</v>
      </c>
      <c r="B7884" s="0" t="n">
        <v>2018600001</v>
      </c>
      <c r="C7884" s="0" t="n">
        <v>2305801</v>
      </c>
      <c r="D7884" s="0" t="n">
        <f aca="false">C7884+4</f>
        <v>2305805</v>
      </c>
    </row>
    <row r="7885" customFormat="false" ht="12.8" hidden="false" customHeight="false" outlineLevel="0" collapsed="false">
      <c r="A7885" s="0" t="s">
        <v>0</v>
      </c>
      <c r="B7885" s="0" t="n">
        <v>2018600001</v>
      </c>
      <c r="C7885" s="0" t="n">
        <v>2306003</v>
      </c>
      <c r="D7885" s="0" t="n">
        <f aca="false">C7885+4</f>
        <v>2306007</v>
      </c>
    </row>
    <row r="7886" customFormat="false" ht="12.8" hidden="false" customHeight="false" outlineLevel="0" collapsed="false">
      <c r="A7886" s="0" t="s">
        <v>0</v>
      </c>
      <c r="B7886" s="0" t="n">
        <v>2018600001</v>
      </c>
      <c r="C7886" s="0" t="n">
        <v>2306060</v>
      </c>
      <c r="D7886" s="0" t="n">
        <f aca="false">C7886+4</f>
        <v>2306064</v>
      </c>
    </row>
    <row r="7887" customFormat="false" ht="12.8" hidden="false" customHeight="false" outlineLevel="0" collapsed="false">
      <c r="A7887" s="0" t="s">
        <v>0</v>
      </c>
      <c r="B7887" s="0" t="n">
        <v>2018600001</v>
      </c>
      <c r="C7887" s="0" t="n">
        <v>2306085</v>
      </c>
      <c r="D7887" s="0" t="n">
        <f aca="false">C7887+4</f>
        <v>2306089</v>
      </c>
    </row>
    <row r="7888" customFormat="false" ht="12.8" hidden="false" customHeight="false" outlineLevel="0" collapsed="false">
      <c r="A7888" s="0" t="s">
        <v>0</v>
      </c>
      <c r="B7888" s="0" t="n">
        <v>2018600001</v>
      </c>
      <c r="C7888" s="0" t="n">
        <v>2306094</v>
      </c>
      <c r="D7888" s="0" t="n">
        <f aca="false">C7888+4</f>
        <v>2306098</v>
      </c>
    </row>
    <row r="7889" customFormat="false" ht="12.8" hidden="false" customHeight="false" outlineLevel="0" collapsed="false">
      <c r="A7889" s="0" t="s">
        <v>0</v>
      </c>
      <c r="B7889" s="0" t="n">
        <v>2018600001</v>
      </c>
      <c r="C7889" s="0" t="n">
        <v>2306114</v>
      </c>
      <c r="D7889" s="0" t="n">
        <f aca="false">C7889+4</f>
        <v>2306118</v>
      </c>
    </row>
    <row r="7890" customFormat="false" ht="12.8" hidden="false" customHeight="false" outlineLevel="0" collapsed="false">
      <c r="A7890" s="0" t="s">
        <v>0</v>
      </c>
      <c r="B7890" s="0" t="n">
        <v>2018600001</v>
      </c>
      <c r="C7890" s="0" t="n">
        <v>2306643</v>
      </c>
      <c r="D7890" s="0" t="n">
        <f aca="false">C7890+4</f>
        <v>2306647</v>
      </c>
    </row>
    <row r="7891" customFormat="false" ht="12.8" hidden="false" customHeight="false" outlineLevel="0" collapsed="false">
      <c r="A7891" s="0" t="s">
        <v>0</v>
      </c>
      <c r="B7891" s="0" t="n">
        <v>2018600001</v>
      </c>
      <c r="C7891" s="0" t="n">
        <v>2306649</v>
      </c>
      <c r="D7891" s="0" t="n">
        <f aca="false">C7891+4</f>
        <v>2306653</v>
      </c>
    </row>
    <row r="7892" customFormat="false" ht="12.8" hidden="false" customHeight="false" outlineLevel="0" collapsed="false">
      <c r="A7892" s="0" t="s">
        <v>0</v>
      </c>
      <c r="B7892" s="0" t="n">
        <v>2018600001</v>
      </c>
      <c r="C7892" s="0" t="n">
        <v>2306794</v>
      </c>
      <c r="D7892" s="0" t="n">
        <f aca="false">C7892+4</f>
        <v>2306798</v>
      </c>
    </row>
    <row r="7893" customFormat="false" ht="12.8" hidden="false" customHeight="false" outlineLevel="0" collapsed="false">
      <c r="A7893" s="0" t="s">
        <v>0</v>
      </c>
      <c r="B7893" s="0" t="n">
        <v>2018600001</v>
      </c>
      <c r="C7893" s="0" t="n">
        <v>2306974</v>
      </c>
      <c r="D7893" s="0" t="n">
        <f aca="false">C7893+4</f>
        <v>2306978</v>
      </c>
    </row>
    <row r="7894" customFormat="false" ht="12.8" hidden="false" customHeight="false" outlineLevel="0" collapsed="false">
      <c r="A7894" s="0" t="s">
        <v>0</v>
      </c>
      <c r="B7894" s="0" t="n">
        <v>2018600001</v>
      </c>
      <c r="C7894" s="0" t="n">
        <v>2307244</v>
      </c>
      <c r="D7894" s="0" t="n">
        <f aca="false">C7894+4</f>
        <v>2307248</v>
      </c>
    </row>
    <row r="7895" customFormat="false" ht="12.8" hidden="false" customHeight="false" outlineLevel="0" collapsed="false">
      <c r="A7895" s="0" t="s">
        <v>0</v>
      </c>
      <c r="B7895" s="0" t="n">
        <v>2018600001</v>
      </c>
      <c r="C7895" s="0" t="n">
        <v>2307307</v>
      </c>
      <c r="D7895" s="0" t="n">
        <f aca="false">C7895+4</f>
        <v>2307311</v>
      </c>
    </row>
    <row r="7896" customFormat="false" ht="12.8" hidden="false" customHeight="false" outlineLevel="0" collapsed="false">
      <c r="A7896" s="0" t="s">
        <v>0</v>
      </c>
      <c r="B7896" s="0" t="n">
        <v>2018600001</v>
      </c>
      <c r="C7896" s="0" t="n">
        <v>2307451</v>
      </c>
      <c r="D7896" s="0" t="n">
        <f aca="false">C7896+4</f>
        <v>2307455</v>
      </c>
    </row>
    <row r="7897" customFormat="false" ht="12.8" hidden="false" customHeight="false" outlineLevel="0" collapsed="false">
      <c r="A7897" s="0" t="s">
        <v>0</v>
      </c>
      <c r="B7897" s="0" t="n">
        <v>2018600001</v>
      </c>
      <c r="C7897" s="0" t="n">
        <v>2307499</v>
      </c>
      <c r="D7897" s="0" t="n">
        <f aca="false">C7897+4</f>
        <v>2307503</v>
      </c>
    </row>
    <row r="7898" customFormat="false" ht="12.8" hidden="false" customHeight="false" outlineLevel="0" collapsed="false">
      <c r="A7898" s="0" t="s">
        <v>0</v>
      </c>
      <c r="B7898" s="0" t="n">
        <v>2018600001</v>
      </c>
      <c r="C7898" s="0" t="n">
        <v>2308027</v>
      </c>
      <c r="D7898" s="0" t="n">
        <f aca="false">C7898+4</f>
        <v>2308031</v>
      </c>
    </row>
    <row r="7899" customFormat="false" ht="12.8" hidden="false" customHeight="false" outlineLevel="0" collapsed="false">
      <c r="A7899" s="0" t="s">
        <v>0</v>
      </c>
      <c r="B7899" s="0" t="n">
        <v>2018600001</v>
      </c>
      <c r="C7899" s="0" t="n">
        <v>2308770</v>
      </c>
      <c r="D7899" s="0" t="n">
        <f aca="false">C7899+4</f>
        <v>2308774</v>
      </c>
    </row>
    <row r="7900" customFormat="false" ht="12.8" hidden="false" customHeight="false" outlineLevel="0" collapsed="false">
      <c r="A7900" s="0" t="s">
        <v>0</v>
      </c>
      <c r="B7900" s="0" t="n">
        <v>2018600001</v>
      </c>
      <c r="C7900" s="0" t="n">
        <v>2309366</v>
      </c>
      <c r="D7900" s="0" t="n">
        <f aca="false">C7900+4</f>
        <v>2309370</v>
      </c>
    </row>
    <row r="7901" customFormat="false" ht="12.8" hidden="false" customHeight="false" outlineLevel="0" collapsed="false">
      <c r="A7901" s="0" t="s">
        <v>0</v>
      </c>
      <c r="B7901" s="0" t="n">
        <v>2018600001</v>
      </c>
      <c r="C7901" s="0" t="n">
        <v>2309525</v>
      </c>
      <c r="D7901" s="0" t="n">
        <f aca="false">C7901+4</f>
        <v>2309529</v>
      </c>
    </row>
    <row r="7902" customFormat="false" ht="12.8" hidden="false" customHeight="false" outlineLevel="0" collapsed="false">
      <c r="A7902" s="0" t="s">
        <v>0</v>
      </c>
      <c r="B7902" s="0" t="n">
        <v>2018600001</v>
      </c>
      <c r="C7902" s="0" t="n">
        <v>2309719</v>
      </c>
      <c r="D7902" s="0" t="n">
        <f aca="false">C7902+4</f>
        <v>2309723</v>
      </c>
    </row>
    <row r="7903" customFormat="false" ht="12.8" hidden="false" customHeight="false" outlineLevel="0" collapsed="false">
      <c r="A7903" s="0" t="s">
        <v>0</v>
      </c>
      <c r="B7903" s="0" t="n">
        <v>2018600001</v>
      </c>
      <c r="C7903" s="0" t="n">
        <v>2310038</v>
      </c>
      <c r="D7903" s="0" t="n">
        <f aca="false">C7903+4</f>
        <v>2310042</v>
      </c>
    </row>
    <row r="7904" customFormat="false" ht="12.8" hidden="false" customHeight="false" outlineLevel="0" collapsed="false">
      <c r="A7904" s="0" t="s">
        <v>0</v>
      </c>
      <c r="B7904" s="0" t="n">
        <v>2018600001</v>
      </c>
      <c r="C7904" s="0" t="n">
        <v>2310324</v>
      </c>
      <c r="D7904" s="0" t="n">
        <f aca="false">C7904+4</f>
        <v>2310328</v>
      </c>
    </row>
    <row r="7905" customFormat="false" ht="12.8" hidden="false" customHeight="false" outlineLevel="0" collapsed="false">
      <c r="A7905" s="0" t="s">
        <v>0</v>
      </c>
      <c r="B7905" s="0" t="n">
        <v>2018600001</v>
      </c>
      <c r="C7905" s="0" t="n">
        <v>2312858</v>
      </c>
      <c r="D7905" s="0" t="n">
        <f aca="false">C7905+4</f>
        <v>2312862</v>
      </c>
    </row>
    <row r="7906" customFormat="false" ht="12.8" hidden="false" customHeight="false" outlineLevel="0" collapsed="false">
      <c r="A7906" s="0" t="s">
        <v>0</v>
      </c>
      <c r="B7906" s="0" t="n">
        <v>2018600001</v>
      </c>
      <c r="C7906" s="0" t="n">
        <v>2312919</v>
      </c>
      <c r="D7906" s="0" t="n">
        <f aca="false">C7906+4</f>
        <v>2312923</v>
      </c>
    </row>
    <row r="7907" customFormat="false" ht="12.8" hidden="false" customHeight="false" outlineLevel="0" collapsed="false">
      <c r="A7907" s="0" t="s">
        <v>0</v>
      </c>
      <c r="B7907" s="0" t="n">
        <v>2018600001</v>
      </c>
      <c r="C7907" s="0" t="n">
        <v>2313369</v>
      </c>
      <c r="D7907" s="0" t="n">
        <f aca="false">C7907+4</f>
        <v>2313373</v>
      </c>
    </row>
    <row r="7908" customFormat="false" ht="12.8" hidden="false" customHeight="false" outlineLevel="0" collapsed="false">
      <c r="A7908" s="0" t="s">
        <v>0</v>
      </c>
      <c r="B7908" s="0" t="n">
        <v>2018600001</v>
      </c>
      <c r="C7908" s="0" t="n">
        <v>2313531</v>
      </c>
      <c r="D7908" s="0" t="n">
        <f aca="false">C7908+4</f>
        <v>2313535</v>
      </c>
    </row>
    <row r="7909" customFormat="false" ht="12.8" hidden="false" customHeight="false" outlineLevel="0" collapsed="false">
      <c r="A7909" s="0" t="s">
        <v>0</v>
      </c>
      <c r="B7909" s="0" t="n">
        <v>2018600001</v>
      </c>
      <c r="C7909" s="0" t="n">
        <v>2313870</v>
      </c>
      <c r="D7909" s="0" t="n">
        <f aca="false">C7909+4</f>
        <v>2313874</v>
      </c>
    </row>
    <row r="7910" customFormat="false" ht="12.8" hidden="false" customHeight="false" outlineLevel="0" collapsed="false">
      <c r="A7910" s="0" t="s">
        <v>0</v>
      </c>
      <c r="B7910" s="0" t="n">
        <v>2018600001</v>
      </c>
      <c r="C7910" s="0" t="n">
        <v>2314162</v>
      </c>
      <c r="D7910" s="0" t="n">
        <f aca="false">C7910+4</f>
        <v>2314166</v>
      </c>
    </row>
    <row r="7911" customFormat="false" ht="12.8" hidden="false" customHeight="false" outlineLevel="0" collapsed="false">
      <c r="A7911" s="0" t="s">
        <v>0</v>
      </c>
      <c r="B7911" s="0" t="n">
        <v>2018600001</v>
      </c>
      <c r="C7911" s="0" t="n">
        <v>2314247</v>
      </c>
      <c r="D7911" s="0" t="n">
        <f aca="false">C7911+4</f>
        <v>2314251</v>
      </c>
    </row>
    <row r="7912" customFormat="false" ht="12.8" hidden="false" customHeight="false" outlineLevel="0" collapsed="false">
      <c r="A7912" s="0" t="s">
        <v>0</v>
      </c>
      <c r="B7912" s="0" t="n">
        <v>2018600001</v>
      </c>
      <c r="C7912" s="0" t="n">
        <v>2314414</v>
      </c>
      <c r="D7912" s="0" t="n">
        <f aca="false">C7912+4</f>
        <v>2314418</v>
      </c>
    </row>
    <row r="7913" customFormat="false" ht="12.8" hidden="false" customHeight="false" outlineLevel="0" collapsed="false">
      <c r="A7913" s="0" t="s">
        <v>0</v>
      </c>
      <c r="B7913" s="0" t="n">
        <v>2018600001</v>
      </c>
      <c r="C7913" s="0" t="n">
        <v>2314551</v>
      </c>
      <c r="D7913" s="0" t="n">
        <f aca="false">C7913+4</f>
        <v>2314555</v>
      </c>
    </row>
    <row r="7914" customFormat="false" ht="12.8" hidden="false" customHeight="false" outlineLevel="0" collapsed="false">
      <c r="A7914" s="0" t="s">
        <v>0</v>
      </c>
      <c r="B7914" s="0" t="n">
        <v>2018600001</v>
      </c>
      <c r="C7914" s="0" t="n">
        <v>2315301</v>
      </c>
      <c r="D7914" s="0" t="n">
        <f aca="false">C7914+4</f>
        <v>2315305</v>
      </c>
    </row>
    <row r="7915" customFormat="false" ht="12.8" hidden="false" customHeight="false" outlineLevel="0" collapsed="false">
      <c r="A7915" s="0" t="s">
        <v>0</v>
      </c>
      <c r="B7915" s="0" t="n">
        <v>2018600001</v>
      </c>
      <c r="C7915" s="0" t="n">
        <v>2315360</v>
      </c>
      <c r="D7915" s="0" t="n">
        <f aca="false">C7915+4</f>
        <v>2315364</v>
      </c>
    </row>
    <row r="7916" customFormat="false" ht="12.8" hidden="false" customHeight="false" outlineLevel="0" collapsed="false">
      <c r="A7916" s="0" t="s">
        <v>0</v>
      </c>
      <c r="B7916" s="0" t="n">
        <v>2018600001</v>
      </c>
      <c r="C7916" s="0" t="n">
        <v>2315571</v>
      </c>
      <c r="D7916" s="0" t="n">
        <f aca="false">C7916+4</f>
        <v>2315575</v>
      </c>
    </row>
    <row r="7917" customFormat="false" ht="12.8" hidden="false" customHeight="false" outlineLevel="0" collapsed="false">
      <c r="A7917" s="0" t="s">
        <v>0</v>
      </c>
      <c r="B7917" s="0" t="n">
        <v>2018600001</v>
      </c>
      <c r="C7917" s="0" t="n">
        <v>2315822</v>
      </c>
      <c r="D7917" s="0" t="n">
        <f aca="false">C7917+4</f>
        <v>2315826</v>
      </c>
    </row>
    <row r="7918" customFormat="false" ht="12.8" hidden="false" customHeight="false" outlineLevel="0" collapsed="false">
      <c r="A7918" s="0" t="s">
        <v>0</v>
      </c>
      <c r="B7918" s="0" t="n">
        <v>2018600001</v>
      </c>
      <c r="C7918" s="0" t="n">
        <v>2316131</v>
      </c>
      <c r="D7918" s="0" t="n">
        <f aca="false">C7918+4</f>
        <v>2316135</v>
      </c>
    </row>
    <row r="7919" customFormat="false" ht="12.8" hidden="false" customHeight="false" outlineLevel="0" collapsed="false">
      <c r="A7919" s="0" t="s">
        <v>0</v>
      </c>
      <c r="B7919" s="0" t="n">
        <v>2018600001</v>
      </c>
      <c r="C7919" s="0" t="n">
        <v>2316382</v>
      </c>
      <c r="D7919" s="0" t="n">
        <f aca="false">C7919+4</f>
        <v>2316386</v>
      </c>
    </row>
    <row r="7920" customFormat="false" ht="12.8" hidden="false" customHeight="false" outlineLevel="0" collapsed="false">
      <c r="A7920" s="0" t="s">
        <v>0</v>
      </c>
      <c r="B7920" s="0" t="n">
        <v>2018600001</v>
      </c>
      <c r="C7920" s="0" t="n">
        <v>2317025</v>
      </c>
      <c r="D7920" s="0" t="n">
        <f aca="false">C7920+4</f>
        <v>2317029</v>
      </c>
    </row>
    <row r="7921" customFormat="false" ht="12.8" hidden="false" customHeight="false" outlineLevel="0" collapsed="false">
      <c r="A7921" s="0" t="s">
        <v>0</v>
      </c>
      <c r="B7921" s="0" t="n">
        <v>2018600001</v>
      </c>
      <c r="C7921" s="0" t="n">
        <v>2317177</v>
      </c>
      <c r="D7921" s="0" t="n">
        <f aca="false">C7921+4</f>
        <v>2317181</v>
      </c>
    </row>
    <row r="7922" customFormat="false" ht="12.8" hidden="false" customHeight="false" outlineLevel="0" collapsed="false">
      <c r="A7922" s="0" t="s">
        <v>0</v>
      </c>
      <c r="B7922" s="0" t="n">
        <v>2018600001</v>
      </c>
      <c r="C7922" s="0" t="n">
        <v>2317376</v>
      </c>
      <c r="D7922" s="0" t="n">
        <f aca="false">C7922+4</f>
        <v>2317380</v>
      </c>
    </row>
    <row r="7923" customFormat="false" ht="12.8" hidden="false" customHeight="false" outlineLevel="0" collapsed="false">
      <c r="A7923" s="0" t="s">
        <v>0</v>
      </c>
      <c r="B7923" s="0" t="n">
        <v>2018600001</v>
      </c>
      <c r="C7923" s="0" t="n">
        <v>2317431</v>
      </c>
      <c r="D7923" s="0" t="n">
        <f aca="false">C7923+4</f>
        <v>2317435</v>
      </c>
    </row>
    <row r="7924" customFormat="false" ht="12.8" hidden="false" customHeight="false" outlineLevel="0" collapsed="false">
      <c r="A7924" s="0" t="s">
        <v>0</v>
      </c>
      <c r="B7924" s="0" t="n">
        <v>2018600001</v>
      </c>
      <c r="C7924" s="0" t="n">
        <v>2317713</v>
      </c>
      <c r="D7924" s="0" t="n">
        <f aca="false">C7924+4</f>
        <v>2317717</v>
      </c>
    </row>
    <row r="7925" customFormat="false" ht="12.8" hidden="false" customHeight="false" outlineLevel="0" collapsed="false">
      <c r="A7925" s="0" t="s">
        <v>0</v>
      </c>
      <c r="B7925" s="0" t="n">
        <v>2018600001</v>
      </c>
      <c r="C7925" s="0" t="n">
        <v>2318124</v>
      </c>
      <c r="D7925" s="0" t="n">
        <f aca="false">C7925+4</f>
        <v>2318128</v>
      </c>
    </row>
    <row r="7926" customFormat="false" ht="12.8" hidden="false" customHeight="false" outlineLevel="0" collapsed="false">
      <c r="A7926" s="0" t="s">
        <v>0</v>
      </c>
      <c r="B7926" s="0" t="n">
        <v>2018600001</v>
      </c>
      <c r="C7926" s="0" t="n">
        <v>2318361</v>
      </c>
      <c r="D7926" s="0" t="n">
        <f aca="false">C7926+4</f>
        <v>2318365</v>
      </c>
    </row>
    <row r="7927" customFormat="false" ht="12.8" hidden="false" customHeight="false" outlineLevel="0" collapsed="false">
      <c r="A7927" s="0" t="s">
        <v>0</v>
      </c>
      <c r="B7927" s="0" t="n">
        <v>2018600001</v>
      </c>
      <c r="C7927" s="0" t="n">
        <v>2318757</v>
      </c>
      <c r="D7927" s="0" t="n">
        <f aca="false">C7927+4</f>
        <v>2318761</v>
      </c>
    </row>
    <row r="7928" customFormat="false" ht="12.8" hidden="false" customHeight="false" outlineLevel="0" collapsed="false">
      <c r="A7928" s="0" t="s">
        <v>0</v>
      </c>
      <c r="B7928" s="0" t="n">
        <v>2018600001</v>
      </c>
      <c r="C7928" s="0" t="n">
        <v>2318817</v>
      </c>
      <c r="D7928" s="0" t="n">
        <f aca="false">C7928+4</f>
        <v>2318821</v>
      </c>
    </row>
    <row r="7929" customFormat="false" ht="12.8" hidden="false" customHeight="false" outlineLevel="0" collapsed="false">
      <c r="A7929" s="0" t="s">
        <v>0</v>
      </c>
      <c r="B7929" s="0" t="n">
        <v>2018600001</v>
      </c>
      <c r="C7929" s="0" t="n">
        <v>2319429</v>
      </c>
      <c r="D7929" s="0" t="n">
        <f aca="false">C7929+4</f>
        <v>2319433</v>
      </c>
    </row>
    <row r="7930" customFormat="false" ht="12.8" hidden="false" customHeight="false" outlineLevel="0" collapsed="false">
      <c r="A7930" s="0" t="s">
        <v>0</v>
      </c>
      <c r="B7930" s="0" t="n">
        <v>2018600001</v>
      </c>
      <c r="C7930" s="0" t="n">
        <v>2319504</v>
      </c>
      <c r="D7930" s="0" t="n">
        <f aca="false">C7930+4</f>
        <v>2319508</v>
      </c>
    </row>
    <row r="7931" customFormat="false" ht="12.8" hidden="false" customHeight="false" outlineLevel="0" collapsed="false">
      <c r="A7931" s="0" t="s">
        <v>0</v>
      </c>
      <c r="B7931" s="0" t="n">
        <v>2018600001</v>
      </c>
      <c r="C7931" s="0" t="n">
        <v>2319819</v>
      </c>
      <c r="D7931" s="0" t="n">
        <f aca="false">C7931+4</f>
        <v>2319823</v>
      </c>
    </row>
    <row r="7932" customFormat="false" ht="12.8" hidden="false" customHeight="false" outlineLevel="0" collapsed="false">
      <c r="A7932" s="0" t="s">
        <v>0</v>
      </c>
      <c r="B7932" s="0" t="n">
        <v>2018600001</v>
      </c>
      <c r="C7932" s="0" t="n">
        <v>2319832</v>
      </c>
      <c r="D7932" s="0" t="n">
        <f aca="false">C7932+4</f>
        <v>2319836</v>
      </c>
    </row>
    <row r="7933" customFormat="false" ht="12.8" hidden="false" customHeight="false" outlineLevel="0" collapsed="false">
      <c r="A7933" s="0" t="s">
        <v>0</v>
      </c>
      <c r="B7933" s="0" t="n">
        <v>2018600001</v>
      </c>
      <c r="C7933" s="0" t="n">
        <v>2320918</v>
      </c>
      <c r="D7933" s="0" t="n">
        <f aca="false">C7933+4</f>
        <v>2320922</v>
      </c>
    </row>
    <row r="7934" customFormat="false" ht="12.8" hidden="false" customHeight="false" outlineLevel="0" collapsed="false">
      <c r="A7934" s="0" t="s">
        <v>0</v>
      </c>
      <c r="B7934" s="0" t="n">
        <v>2018600001</v>
      </c>
      <c r="C7934" s="0" t="n">
        <v>2321114</v>
      </c>
      <c r="D7934" s="0" t="n">
        <f aca="false">C7934+4</f>
        <v>2321118</v>
      </c>
    </row>
    <row r="7935" customFormat="false" ht="12.8" hidden="false" customHeight="false" outlineLevel="0" collapsed="false">
      <c r="A7935" s="0" t="s">
        <v>0</v>
      </c>
      <c r="B7935" s="0" t="n">
        <v>2018600001</v>
      </c>
      <c r="C7935" s="0" t="n">
        <v>2321119</v>
      </c>
      <c r="D7935" s="0" t="n">
        <f aca="false">C7935+4</f>
        <v>2321123</v>
      </c>
    </row>
    <row r="7936" customFormat="false" ht="12.8" hidden="false" customHeight="false" outlineLevel="0" collapsed="false">
      <c r="A7936" s="0" t="s">
        <v>0</v>
      </c>
      <c r="B7936" s="0" t="n">
        <v>2018600001</v>
      </c>
      <c r="C7936" s="0" t="n">
        <v>2321303</v>
      </c>
      <c r="D7936" s="0" t="n">
        <f aca="false">C7936+4</f>
        <v>2321307</v>
      </c>
    </row>
    <row r="7937" customFormat="false" ht="12.8" hidden="false" customHeight="false" outlineLevel="0" collapsed="false">
      <c r="A7937" s="0" t="s">
        <v>0</v>
      </c>
      <c r="B7937" s="0" t="n">
        <v>2018600001</v>
      </c>
      <c r="C7937" s="0" t="n">
        <v>2321509</v>
      </c>
      <c r="D7937" s="0" t="n">
        <f aca="false">C7937+4</f>
        <v>2321513</v>
      </c>
    </row>
    <row r="7938" customFormat="false" ht="12.8" hidden="false" customHeight="false" outlineLevel="0" collapsed="false">
      <c r="A7938" s="0" t="s">
        <v>0</v>
      </c>
      <c r="B7938" s="0" t="n">
        <v>2018600001</v>
      </c>
      <c r="C7938" s="0" t="n">
        <v>2321677</v>
      </c>
      <c r="D7938" s="0" t="n">
        <f aca="false">C7938+4</f>
        <v>2321681</v>
      </c>
    </row>
    <row r="7939" customFormat="false" ht="12.8" hidden="false" customHeight="false" outlineLevel="0" collapsed="false">
      <c r="A7939" s="0" t="s">
        <v>0</v>
      </c>
      <c r="B7939" s="0" t="n">
        <v>2018600001</v>
      </c>
      <c r="C7939" s="0" t="n">
        <v>2321887</v>
      </c>
      <c r="D7939" s="0" t="n">
        <f aca="false">C7939+4</f>
        <v>2321891</v>
      </c>
    </row>
    <row r="7940" customFormat="false" ht="12.8" hidden="false" customHeight="false" outlineLevel="0" collapsed="false">
      <c r="A7940" s="0" t="s">
        <v>0</v>
      </c>
      <c r="B7940" s="0" t="n">
        <v>2018600001</v>
      </c>
      <c r="C7940" s="0" t="n">
        <v>2322112</v>
      </c>
      <c r="D7940" s="0" t="n">
        <f aca="false">C7940+4</f>
        <v>2322116</v>
      </c>
    </row>
    <row r="7941" customFormat="false" ht="12.8" hidden="false" customHeight="false" outlineLevel="0" collapsed="false">
      <c r="A7941" s="0" t="s">
        <v>0</v>
      </c>
      <c r="B7941" s="0" t="n">
        <v>2018600001</v>
      </c>
      <c r="C7941" s="0" t="n">
        <v>2322140</v>
      </c>
      <c r="D7941" s="0" t="n">
        <f aca="false">C7941+4</f>
        <v>2322144</v>
      </c>
    </row>
    <row r="7942" customFormat="false" ht="12.8" hidden="false" customHeight="false" outlineLevel="0" collapsed="false">
      <c r="A7942" s="0" t="s">
        <v>0</v>
      </c>
      <c r="B7942" s="0" t="n">
        <v>2018600001</v>
      </c>
      <c r="C7942" s="0" t="n">
        <v>2322338</v>
      </c>
      <c r="D7942" s="0" t="n">
        <f aca="false">C7942+4</f>
        <v>2322342</v>
      </c>
    </row>
    <row r="7943" customFormat="false" ht="12.8" hidden="false" customHeight="false" outlineLevel="0" collapsed="false">
      <c r="A7943" s="0" t="s">
        <v>0</v>
      </c>
      <c r="B7943" s="0" t="n">
        <v>2018600001</v>
      </c>
      <c r="C7943" s="0" t="n">
        <v>2322812</v>
      </c>
      <c r="D7943" s="0" t="n">
        <f aca="false">C7943+4</f>
        <v>2322816</v>
      </c>
    </row>
    <row r="7944" customFormat="false" ht="12.8" hidden="false" customHeight="false" outlineLevel="0" collapsed="false">
      <c r="A7944" s="0" t="s">
        <v>0</v>
      </c>
      <c r="B7944" s="0" t="n">
        <v>2018600001</v>
      </c>
      <c r="C7944" s="0" t="n">
        <v>2322934</v>
      </c>
      <c r="D7944" s="0" t="n">
        <f aca="false">C7944+4</f>
        <v>2322938</v>
      </c>
    </row>
    <row r="7945" customFormat="false" ht="12.8" hidden="false" customHeight="false" outlineLevel="0" collapsed="false">
      <c r="A7945" s="0" t="s">
        <v>0</v>
      </c>
      <c r="B7945" s="0" t="n">
        <v>2018600001</v>
      </c>
      <c r="C7945" s="0" t="n">
        <v>2323654</v>
      </c>
      <c r="D7945" s="0" t="n">
        <f aca="false">C7945+4</f>
        <v>2323658</v>
      </c>
    </row>
    <row r="7946" customFormat="false" ht="12.8" hidden="false" customHeight="false" outlineLevel="0" collapsed="false">
      <c r="A7946" s="0" t="s">
        <v>0</v>
      </c>
      <c r="B7946" s="0" t="n">
        <v>2018600001</v>
      </c>
      <c r="C7946" s="0" t="n">
        <v>2324090</v>
      </c>
      <c r="D7946" s="0" t="n">
        <f aca="false">C7946+4</f>
        <v>2324094</v>
      </c>
    </row>
    <row r="7947" customFormat="false" ht="12.8" hidden="false" customHeight="false" outlineLevel="0" collapsed="false">
      <c r="A7947" s="0" t="s">
        <v>0</v>
      </c>
      <c r="B7947" s="0" t="n">
        <v>2018600001</v>
      </c>
      <c r="C7947" s="0" t="n">
        <v>2324745</v>
      </c>
      <c r="D7947" s="0" t="n">
        <f aca="false">C7947+4</f>
        <v>2324749</v>
      </c>
    </row>
    <row r="7948" customFormat="false" ht="12.8" hidden="false" customHeight="false" outlineLevel="0" collapsed="false">
      <c r="A7948" s="0" t="s">
        <v>0</v>
      </c>
      <c r="B7948" s="0" t="n">
        <v>2018600001</v>
      </c>
      <c r="C7948" s="0" t="n">
        <v>2324847</v>
      </c>
      <c r="D7948" s="0" t="n">
        <f aca="false">C7948+4</f>
        <v>2324851</v>
      </c>
    </row>
    <row r="7949" customFormat="false" ht="12.8" hidden="false" customHeight="false" outlineLevel="0" collapsed="false">
      <c r="A7949" s="0" t="s">
        <v>0</v>
      </c>
      <c r="B7949" s="0" t="n">
        <v>2018600001</v>
      </c>
      <c r="C7949" s="0" t="n">
        <v>2325264</v>
      </c>
      <c r="D7949" s="0" t="n">
        <f aca="false">C7949+4</f>
        <v>2325268</v>
      </c>
    </row>
    <row r="7950" customFormat="false" ht="12.8" hidden="false" customHeight="false" outlineLevel="0" collapsed="false">
      <c r="A7950" s="0" t="s">
        <v>0</v>
      </c>
      <c r="B7950" s="0" t="n">
        <v>2018600001</v>
      </c>
      <c r="C7950" s="0" t="n">
        <v>2325462</v>
      </c>
      <c r="D7950" s="0" t="n">
        <f aca="false">C7950+4</f>
        <v>2325466</v>
      </c>
    </row>
    <row r="7951" customFormat="false" ht="12.8" hidden="false" customHeight="false" outlineLevel="0" collapsed="false">
      <c r="A7951" s="0" t="s">
        <v>0</v>
      </c>
      <c r="B7951" s="0" t="n">
        <v>2018600001</v>
      </c>
      <c r="C7951" s="0" t="n">
        <v>2325701</v>
      </c>
      <c r="D7951" s="0" t="n">
        <f aca="false">C7951+4</f>
        <v>2325705</v>
      </c>
    </row>
    <row r="7952" customFormat="false" ht="12.8" hidden="false" customHeight="false" outlineLevel="0" collapsed="false">
      <c r="A7952" s="0" t="s">
        <v>0</v>
      </c>
      <c r="B7952" s="0" t="n">
        <v>2018600001</v>
      </c>
      <c r="C7952" s="0" t="n">
        <v>2325767</v>
      </c>
      <c r="D7952" s="0" t="n">
        <f aca="false">C7952+4</f>
        <v>2325771</v>
      </c>
    </row>
    <row r="7953" customFormat="false" ht="12.8" hidden="false" customHeight="false" outlineLevel="0" collapsed="false">
      <c r="A7953" s="0" t="s">
        <v>0</v>
      </c>
      <c r="B7953" s="0" t="n">
        <v>2018600001</v>
      </c>
      <c r="C7953" s="0" t="n">
        <v>2325856</v>
      </c>
      <c r="D7953" s="0" t="n">
        <f aca="false">C7953+4</f>
        <v>2325860</v>
      </c>
    </row>
    <row r="7954" customFormat="false" ht="12.8" hidden="false" customHeight="false" outlineLevel="0" collapsed="false">
      <c r="A7954" s="0" t="s">
        <v>0</v>
      </c>
      <c r="B7954" s="0" t="n">
        <v>2018600001</v>
      </c>
      <c r="C7954" s="0" t="n">
        <v>2325863</v>
      </c>
      <c r="D7954" s="0" t="n">
        <f aca="false">C7954+4</f>
        <v>2325867</v>
      </c>
    </row>
    <row r="7955" customFormat="false" ht="12.8" hidden="false" customHeight="false" outlineLevel="0" collapsed="false">
      <c r="A7955" s="0" t="s">
        <v>0</v>
      </c>
      <c r="B7955" s="0" t="n">
        <v>2018600001</v>
      </c>
      <c r="C7955" s="0" t="n">
        <v>2326570</v>
      </c>
      <c r="D7955" s="0" t="n">
        <f aca="false">C7955+4</f>
        <v>2326574</v>
      </c>
    </row>
    <row r="7956" customFormat="false" ht="12.8" hidden="false" customHeight="false" outlineLevel="0" collapsed="false">
      <c r="A7956" s="0" t="s">
        <v>0</v>
      </c>
      <c r="B7956" s="0" t="n">
        <v>2018600001</v>
      </c>
      <c r="C7956" s="0" t="n">
        <v>2326853</v>
      </c>
      <c r="D7956" s="0" t="n">
        <f aca="false">C7956+4</f>
        <v>2326857</v>
      </c>
    </row>
    <row r="7957" customFormat="false" ht="12.8" hidden="false" customHeight="false" outlineLevel="0" collapsed="false">
      <c r="A7957" s="0" t="s">
        <v>0</v>
      </c>
      <c r="B7957" s="0" t="n">
        <v>2018600001</v>
      </c>
      <c r="C7957" s="0" t="n">
        <v>2327136</v>
      </c>
      <c r="D7957" s="0" t="n">
        <f aca="false">C7957+4</f>
        <v>2327140</v>
      </c>
    </row>
    <row r="7958" customFormat="false" ht="12.8" hidden="false" customHeight="false" outlineLevel="0" collapsed="false">
      <c r="A7958" s="0" t="s">
        <v>0</v>
      </c>
      <c r="B7958" s="0" t="n">
        <v>2018600001</v>
      </c>
      <c r="C7958" s="0" t="n">
        <v>2327652</v>
      </c>
      <c r="D7958" s="0" t="n">
        <f aca="false">C7958+4</f>
        <v>2327656</v>
      </c>
    </row>
    <row r="7959" customFormat="false" ht="12.8" hidden="false" customHeight="false" outlineLevel="0" collapsed="false">
      <c r="A7959" s="0" t="s">
        <v>0</v>
      </c>
      <c r="B7959" s="0" t="n">
        <v>2018600001</v>
      </c>
      <c r="C7959" s="0" t="n">
        <v>2328814</v>
      </c>
      <c r="D7959" s="0" t="n">
        <f aca="false">C7959+4</f>
        <v>2328818</v>
      </c>
    </row>
    <row r="7960" customFormat="false" ht="12.8" hidden="false" customHeight="false" outlineLevel="0" collapsed="false">
      <c r="A7960" s="0" t="s">
        <v>0</v>
      </c>
      <c r="B7960" s="0" t="n">
        <v>2018600001</v>
      </c>
      <c r="C7960" s="0" t="n">
        <v>2328996</v>
      </c>
      <c r="D7960" s="0" t="n">
        <f aca="false">C7960+4</f>
        <v>2329000</v>
      </c>
    </row>
    <row r="7961" customFormat="false" ht="12.8" hidden="false" customHeight="false" outlineLevel="0" collapsed="false">
      <c r="A7961" s="0" t="s">
        <v>0</v>
      </c>
      <c r="B7961" s="0" t="n">
        <v>2018600001</v>
      </c>
      <c r="C7961" s="0" t="n">
        <v>2329083</v>
      </c>
      <c r="D7961" s="0" t="n">
        <f aca="false">C7961+4</f>
        <v>2329087</v>
      </c>
    </row>
    <row r="7962" customFormat="false" ht="12.8" hidden="false" customHeight="false" outlineLevel="0" collapsed="false">
      <c r="A7962" s="0" t="s">
        <v>0</v>
      </c>
      <c r="B7962" s="0" t="n">
        <v>2018600001</v>
      </c>
      <c r="C7962" s="0" t="n">
        <v>2329194</v>
      </c>
      <c r="D7962" s="0" t="n">
        <f aca="false">C7962+4</f>
        <v>2329198</v>
      </c>
    </row>
    <row r="7963" customFormat="false" ht="12.8" hidden="false" customHeight="false" outlineLevel="0" collapsed="false">
      <c r="A7963" s="0" t="s">
        <v>0</v>
      </c>
      <c r="B7963" s="0" t="n">
        <v>2018600001</v>
      </c>
      <c r="C7963" s="0" t="n">
        <v>2329240</v>
      </c>
      <c r="D7963" s="0" t="n">
        <f aca="false">C7963+4</f>
        <v>2329244</v>
      </c>
    </row>
    <row r="7964" customFormat="false" ht="12.8" hidden="false" customHeight="false" outlineLevel="0" collapsed="false">
      <c r="A7964" s="0" t="s">
        <v>0</v>
      </c>
      <c r="B7964" s="0" t="n">
        <v>2018600001</v>
      </c>
      <c r="C7964" s="0" t="n">
        <v>2329326</v>
      </c>
      <c r="D7964" s="0" t="n">
        <f aca="false">C7964+4</f>
        <v>2329330</v>
      </c>
    </row>
    <row r="7965" customFormat="false" ht="12.8" hidden="false" customHeight="false" outlineLevel="0" collapsed="false">
      <c r="A7965" s="0" t="s">
        <v>0</v>
      </c>
      <c r="B7965" s="0" t="n">
        <v>2018600001</v>
      </c>
      <c r="C7965" s="0" t="n">
        <v>2329630</v>
      </c>
      <c r="D7965" s="0" t="n">
        <f aca="false">C7965+4</f>
        <v>2329634</v>
      </c>
    </row>
    <row r="7966" customFormat="false" ht="12.8" hidden="false" customHeight="false" outlineLevel="0" collapsed="false">
      <c r="A7966" s="0" t="s">
        <v>0</v>
      </c>
      <c r="B7966" s="0" t="n">
        <v>2018600001</v>
      </c>
      <c r="C7966" s="0" t="n">
        <v>2329728</v>
      </c>
      <c r="D7966" s="0" t="n">
        <f aca="false">C7966+4</f>
        <v>2329732</v>
      </c>
    </row>
    <row r="7967" customFormat="false" ht="12.8" hidden="false" customHeight="false" outlineLevel="0" collapsed="false">
      <c r="A7967" s="0" t="s">
        <v>0</v>
      </c>
      <c r="B7967" s="0" t="n">
        <v>2018600001</v>
      </c>
      <c r="C7967" s="0" t="n">
        <v>2329830</v>
      </c>
      <c r="D7967" s="0" t="n">
        <f aca="false">C7967+4</f>
        <v>2329834</v>
      </c>
    </row>
    <row r="7968" customFormat="false" ht="12.8" hidden="false" customHeight="false" outlineLevel="0" collapsed="false">
      <c r="A7968" s="0" t="s">
        <v>0</v>
      </c>
      <c r="B7968" s="0" t="n">
        <v>2018600001</v>
      </c>
      <c r="C7968" s="0" t="n">
        <v>2329987</v>
      </c>
      <c r="D7968" s="0" t="n">
        <f aca="false">C7968+4</f>
        <v>2329991</v>
      </c>
    </row>
    <row r="7969" customFormat="false" ht="12.8" hidden="false" customHeight="false" outlineLevel="0" collapsed="false">
      <c r="A7969" s="0" t="s">
        <v>0</v>
      </c>
      <c r="B7969" s="0" t="n">
        <v>2018600001</v>
      </c>
      <c r="C7969" s="0" t="n">
        <v>2330373</v>
      </c>
      <c r="D7969" s="0" t="n">
        <f aca="false">C7969+4</f>
        <v>2330377</v>
      </c>
    </row>
    <row r="7970" customFormat="false" ht="12.8" hidden="false" customHeight="false" outlineLevel="0" collapsed="false">
      <c r="A7970" s="0" t="s">
        <v>0</v>
      </c>
      <c r="B7970" s="0" t="n">
        <v>2018600001</v>
      </c>
      <c r="C7970" s="0" t="n">
        <v>2330568</v>
      </c>
      <c r="D7970" s="0" t="n">
        <f aca="false">C7970+4</f>
        <v>2330572</v>
      </c>
    </row>
    <row r="7971" customFormat="false" ht="12.8" hidden="false" customHeight="false" outlineLevel="0" collapsed="false">
      <c r="A7971" s="0" t="s">
        <v>0</v>
      </c>
      <c r="B7971" s="0" t="n">
        <v>2018600001</v>
      </c>
      <c r="C7971" s="0" t="n">
        <v>2330903</v>
      </c>
      <c r="D7971" s="0" t="n">
        <f aca="false">C7971+4</f>
        <v>2330907</v>
      </c>
    </row>
    <row r="7972" customFormat="false" ht="12.8" hidden="false" customHeight="false" outlineLevel="0" collapsed="false">
      <c r="A7972" s="0" t="s">
        <v>0</v>
      </c>
      <c r="B7972" s="0" t="n">
        <v>2018600001</v>
      </c>
      <c r="C7972" s="0" t="n">
        <v>2331259</v>
      </c>
      <c r="D7972" s="0" t="n">
        <f aca="false">C7972+4</f>
        <v>2331263</v>
      </c>
    </row>
    <row r="7973" customFormat="false" ht="12.8" hidden="false" customHeight="false" outlineLevel="0" collapsed="false">
      <c r="A7973" s="0" t="s">
        <v>0</v>
      </c>
      <c r="B7973" s="0" t="n">
        <v>2018600001</v>
      </c>
      <c r="C7973" s="0" t="n">
        <v>2331322</v>
      </c>
      <c r="D7973" s="0" t="n">
        <f aca="false">C7973+4</f>
        <v>2331326</v>
      </c>
    </row>
    <row r="7974" customFormat="false" ht="12.8" hidden="false" customHeight="false" outlineLevel="0" collapsed="false">
      <c r="A7974" s="0" t="s">
        <v>0</v>
      </c>
      <c r="B7974" s="0" t="n">
        <v>2018600001</v>
      </c>
      <c r="C7974" s="0" t="n">
        <v>2331487</v>
      </c>
      <c r="D7974" s="0" t="n">
        <f aca="false">C7974+4</f>
        <v>2331491</v>
      </c>
    </row>
    <row r="7975" customFormat="false" ht="12.8" hidden="false" customHeight="false" outlineLevel="0" collapsed="false">
      <c r="A7975" s="0" t="s">
        <v>0</v>
      </c>
      <c r="B7975" s="0" t="n">
        <v>2018600001</v>
      </c>
      <c r="C7975" s="0" t="n">
        <v>2331500</v>
      </c>
      <c r="D7975" s="0" t="n">
        <f aca="false">C7975+4</f>
        <v>2331504</v>
      </c>
    </row>
    <row r="7976" customFormat="false" ht="12.8" hidden="false" customHeight="false" outlineLevel="0" collapsed="false">
      <c r="A7976" s="0" t="s">
        <v>0</v>
      </c>
      <c r="B7976" s="0" t="n">
        <v>2018600001</v>
      </c>
      <c r="C7976" s="0" t="n">
        <v>2331568</v>
      </c>
      <c r="D7976" s="0" t="n">
        <f aca="false">C7976+4</f>
        <v>2331572</v>
      </c>
    </row>
    <row r="7977" customFormat="false" ht="12.8" hidden="false" customHeight="false" outlineLevel="0" collapsed="false">
      <c r="A7977" s="0" t="s">
        <v>0</v>
      </c>
      <c r="B7977" s="0" t="n">
        <v>2018600001</v>
      </c>
      <c r="C7977" s="0" t="n">
        <v>2331619</v>
      </c>
      <c r="D7977" s="0" t="n">
        <f aca="false">C7977+4</f>
        <v>2331623</v>
      </c>
    </row>
    <row r="7978" customFormat="false" ht="12.8" hidden="false" customHeight="false" outlineLevel="0" collapsed="false">
      <c r="A7978" s="0" t="s">
        <v>0</v>
      </c>
      <c r="B7978" s="0" t="n">
        <v>2018600001</v>
      </c>
      <c r="C7978" s="0" t="n">
        <v>2332699</v>
      </c>
      <c r="D7978" s="0" t="n">
        <f aca="false">C7978+4</f>
        <v>2332703</v>
      </c>
    </row>
    <row r="7979" customFormat="false" ht="12.8" hidden="false" customHeight="false" outlineLevel="0" collapsed="false">
      <c r="A7979" s="0" t="s">
        <v>0</v>
      </c>
      <c r="B7979" s="0" t="n">
        <v>2018600001</v>
      </c>
      <c r="C7979" s="0" t="n">
        <v>2332812</v>
      </c>
      <c r="D7979" s="0" t="n">
        <f aca="false">C7979+4</f>
        <v>2332816</v>
      </c>
    </row>
    <row r="7980" customFormat="false" ht="12.8" hidden="false" customHeight="false" outlineLevel="0" collapsed="false">
      <c r="A7980" s="0" t="s">
        <v>0</v>
      </c>
      <c r="B7980" s="0" t="n">
        <v>2018600001</v>
      </c>
      <c r="C7980" s="0" t="n">
        <v>2332869</v>
      </c>
      <c r="D7980" s="0" t="n">
        <f aca="false">C7980+4</f>
        <v>2332873</v>
      </c>
    </row>
    <row r="7981" customFormat="false" ht="12.8" hidden="false" customHeight="false" outlineLevel="0" collapsed="false">
      <c r="A7981" s="0" t="s">
        <v>0</v>
      </c>
      <c r="B7981" s="0" t="n">
        <v>2018600001</v>
      </c>
      <c r="C7981" s="0" t="n">
        <v>2333247</v>
      </c>
      <c r="D7981" s="0" t="n">
        <f aca="false">C7981+4</f>
        <v>2333251</v>
      </c>
    </row>
    <row r="7982" customFormat="false" ht="12.8" hidden="false" customHeight="false" outlineLevel="0" collapsed="false">
      <c r="A7982" s="0" t="s">
        <v>0</v>
      </c>
      <c r="B7982" s="0" t="n">
        <v>2018600001</v>
      </c>
      <c r="C7982" s="0" t="n">
        <v>2333319</v>
      </c>
      <c r="D7982" s="0" t="n">
        <f aca="false">C7982+4</f>
        <v>2333323</v>
      </c>
    </row>
    <row r="7983" customFormat="false" ht="12.8" hidden="false" customHeight="false" outlineLevel="0" collapsed="false">
      <c r="A7983" s="0" t="s">
        <v>0</v>
      </c>
      <c r="B7983" s="0" t="n">
        <v>2018600001</v>
      </c>
      <c r="C7983" s="0" t="n">
        <v>2333607</v>
      </c>
      <c r="D7983" s="0" t="n">
        <f aca="false">C7983+4</f>
        <v>2333611</v>
      </c>
    </row>
    <row r="7984" customFormat="false" ht="12.8" hidden="false" customHeight="false" outlineLevel="0" collapsed="false">
      <c r="A7984" s="0" t="s">
        <v>0</v>
      </c>
      <c r="B7984" s="0" t="n">
        <v>2018600001</v>
      </c>
      <c r="C7984" s="0" t="n">
        <v>2333670</v>
      </c>
      <c r="D7984" s="0" t="n">
        <f aca="false">C7984+4</f>
        <v>2333674</v>
      </c>
    </row>
    <row r="7985" customFormat="false" ht="12.8" hidden="false" customHeight="false" outlineLevel="0" collapsed="false">
      <c r="A7985" s="0" t="s">
        <v>0</v>
      </c>
      <c r="B7985" s="0" t="n">
        <v>2018600001</v>
      </c>
      <c r="C7985" s="0" t="n">
        <v>2333884</v>
      </c>
      <c r="D7985" s="0" t="n">
        <f aca="false">C7985+4</f>
        <v>2333888</v>
      </c>
    </row>
    <row r="7986" customFormat="false" ht="12.8" hidden="false" customHeight="false" outlineLevel="0" collapsed="false">
      <c r="A7986" s="0" t="s">
        <v>0</v>
      </c>
      <c r="B7986" s="0" t="n">
        <v>2018600001</v>
      </c>
      <c r="C7986" s="0" t="n">
        <v>2334081</v>
      </c>
      <c r="D7986" s="0" t="n">
        <f aca="false">C7986+4</f>
        <v>2334085</v>
      </c>
    </row>
    <row r="7987" customFormat="false" ht="12.8" hidden="false" customHeight="false" outlineLevel="0" collapsed="false">
      <c r="A7987" s="0" t="s">
        <v>0</v>
      </c>
      <c r="B7987" s="0" t="n">
        <v>2018600001</v>
      </c>
      <c r="C7987" s="0" t="n">
        <v>2334794</v>
      </c>
      <c r="D7987" s="0" t="n">
        <f aca="false">C7987+4</f>
        <v>2334798</v>
      </c>
    </row>
    <row r="7988" customFormat="false" ht="12.8" hidden="false" customHeight="false" outlineLevel="0" collapsed="false">
      <c r="A7988" s="0" t="s">
        <v>0</v>
      </c>
      <c r="B7988" s="0" t="n">
        <v>2018600001</v>
      </c>
      <c r="C7988" s="0" t="n">
        <v>2334885</v>
      </c>
      <c r="D7988" s="0" t="n">
        <f aca="false">C7988+4</f>
        <v>2334889</v>
      </c>
    </row>
    <row r="7989" customFormat="false" ht="12.8" hidden="false" customHeight="false" outlineLevel="0" collapsed="false">
      <c r="A7989" s="0" t="s">
        <v>0</v>
      </c>
      <c r="B7989" s="0" t="n">
        <v>2018600001</v>
      </c>
      <c r="C7989" s="0" t="n">
        <v>2335128</v>
      </c>
      <c r="D7989" s="0" t="n">
        <f aca="false">C7989+4</f>
        <v>2335132</v>
      </c>
    </row>
    <row r="7990" customFormat="false" ht="12.8" hidden="false" customHeight="false" outlineLevel="0" collapsed="false">
      <c r="A7990" s="0" t="s">
        <v>0</v>
      </c>
      <c r="B7990" s="0" t="n">
        <v>2018600001</v>
      </c>
      <c r="C7990" s="0" t="n">
        <v>2335313</v>
      </c>
      <c r="D7990" s="0" t="n">
        <f aca="false">C7990+4</f>
        <v>2335317</v>
      </c>
    </row>
    <row r="7991" customFormat="false" ht="12.8" hidden="false" customHeight="false" outlineLevel="0" collapsed="false">
      <c r="A7991" s="0" t="s">
        <v>0</v>
      </c>
      <c r="B7991" s="0" t="n">
        <v>2018600001</v>
      </c>
      <c r="C7991" s="0" t="n">
        <v>2335984</v>
      </c>
      <c r="D7991" s="0" t="n">
        <f aca="false">C7991+4</f>
        <v>2335988</v>
      </c>
    </row>
    <row r="7992" customFormat="false" ht="12.8" hidden="false" customHeight="false" outlineLevel="0" collapsed="false">
      <c r="A7992" s="0" t="s">
        <v>0</v>
      </c>
      <c r="B7992" s="0" t="n">
        <v>2018600001</v>
      </c>
      <c r="C7992" s="0" t="n">
        <v>2336065</v>
      </c>
      <c r="D7992" s="0" t="n">
        <f aca="false">C7992+4</f>
        <v>2336069</v>
      </c>
    </row>
    <row r="7993" customFormat="false" ht="12.8" hidden="false" customHeight="false" outlineLevel="0" collapsed="false">
      <c r="A7993" s="0" t="s">
        <v>0</v>
      </c>
      <c r="B7993" s="0" t="n">
        <v>2018600001</v>
      </c>
      <c r="C7993" s="0" t="n">
        <v>2336215</v>
      </c>
      <c r="D7993" s="0" t="n">
        <f aca="false">C7993+4</f>
        <v>2336219</v>
      </c>
    </row>
    <row r="7994" customFormat="false" ht="12.8" hidden="false" customHeight="false" outlineLevel="0" collapsed="false">
      <c r="A7994" s="0" t="s">
        <v>0</v>
      </c>
      <c r="B7994" s="0" t="n">
        <v>2018600001</v>
      </c>
      <c r="C7994" s="0" t="n">
        <v>2336819</v>
      </c>
      <c r="D7994" s="0" t="n">
        <f aca="false">C7994+4</f>
        <v>2336823</v>
      </c>
    </row>
    <row r="7995" customFormat="false" ht="12.8" hidden="false" customHeight="false" outlineLevel="0" collapsed="false">
      <c r="A7995" s="0" t="s">
        <v>0</v>
      </c>
      <c r="B7995" s="0" t="n">
        <v>2018600001</v>
      </c>
      <c r="C7995" s="0" t="n">
        <v>2336840</v>
      </c>
      <c r="D7995" s="0" t="n">
        <f aca="false">C7995+4</f>
        <v>2336844</v>
      </c>
    </row>
    <row r="7996" customFormat="false" ht="12.8" hidden="false" customHeight="false" outlineLevel="0" collapsed="false">
      <c r="A7996" s="0" t="s">
        <v>0</v>
      </c>
      <c r="B7996" s="0" t="n">
        <v>2018600001</v>
      </c>
      <c r="C7996" s="0" t="n">
        <v>2336867</v>
      </c>
      <c r="D7996" s="0" t="n">
        <f aca="false">C7996+4</f>
        <v>2336871</v>
      </c>
    </row>
    <row r="7997" customFormat="false" ht="12.8" hidden="false" customHeight="false" outlineLevel="0" collapsed="false">
      <c r="A7997" s="0" t="s">
        <v>0</v>
      </c>
      <c r="B7997" s="0" t="n">
        <v>2018600001</v>
      </c>
      <c r="C7997" s="0" t="n">
        <v>2337267</v>
      </c>
      <c r="D7997" s="0" t="n">
        <f aca="false">C7997+4</f>
        <v>2337271</v>
      </c>
    </row>
    <row r="7998" customFormat="false" ht="12.8" hidden="false" customHeight="false" outlineLevel="0" collapsed="false">
      <c r="A7998" s="0" t="s">
        <v>0</v>
      </c>
      <c r="B7998" s="0" t="n">
        <v>2018600001</v>
      </c>
      <c r="C7998" s="0" t="n">
        <v>2337279</v>
      </c>
      <c r="D7998" s="0" t="n">
        <f aca="false">C7998+4</f>
        <v>2337283</v>
      </c>
    </row>
    <row r="7999" customFormat="false" ht="12.8" hidden="false" customHeight="false" outlineLevel="0" collapsed="false">
      <c r="A7999" s="0" t="s">
        <v>0</v>
      </c>
      <c r="B7999" s="0" t="n">
        <v>2018600001</v>
      </c>
      <c r="C7999" s="0" t="n">
        <v>2337405</v>
      </c>
      <c r="D7999" s="0" t="n">
        <f aca="false">C7999+4</f>
        <v>2337409</v>
      </c>
    </row>
    <row r="8000" customFormat="false" ht="12.8" hidden="false" customHeight="false" outlineLevel="0" collapsed="false">
      <c r="A8000" s="0" t="s">
        <v>0</v>
      </c>
      <c r="B8000" s="0" t="n">
        <v>2018600001</v>
      </c>
      <c r="C8000" s="0" t="n">
        <v>2337503</v>
      </c>
      <c r="D8000" s="0" t="n">
        <f aca="false">C8000+4</f>
        <v>2337507</v>
      </c>
    </row>
    <row r="8001" customFormat="false" ht="12.8" hidden="false" customHeight="false" outlineLevel="0" collapsed="false">
      <c r="A8001" s="0" t="s">
        <v>0</v>
      </c>
      <c r="B8001" s="0" t="n">
        <v>2018600001</v>
      </c>
      <c r="C8001" s="0" t="n">
        <v>2337581</v>
      </c>
      <c r="D8001" s="0" t="n">
        <f aca="false">C8001+4</f>
        <v>2337585</v>
      </c>
    </row>
    <row r="8002" customFormat="false" ht="12.8" hidden="false" customHeight="false" outlineLevel="0" collapsed="false">
      <c r="A8002" s="0" t="s">
        <v>0</v>
      </c>
      <c r="B8002" s="0" t="n">
        <v>2018600001</v>
      </c>
      <c r="C8002" s="0" t="n">
        <v>2337648</v>
      </c>
      <c r="D8002" s="0" t="n">
        <f aca="false">C8002+4</f>
        <v>2337652</v>
      </c>
    </row>
    <row r="8003" customFormat="false" ht="12.8" hidden="false" customHeight="false" outlineLevel="0" collapsed="false">
      <c r="A8003" s="0" t="s">
        <v>0</v>
      </c>
      <c r="B8003" s="0" t="n">
        <v>2018600001</v>
      </c>
      <c r="C8003" s="0" t="n">
        <v>2337716</v>
      </c>
      <c r="D8003" s="0" t="n">
        <f aca="false">C8003+4</f>
        <v>2337720</v>
      </c>
    </row>
    <row r="8004" customFormat="false" ht="12.8" hidden="false" customHeight="false" outlineLevel="0" collapsed="false">
      <c r="A8004" s="0" t="s">
        <v>0</v>
      </c>
      <c r="B8004" s="0" t="n">
        <v>2018600001</v>
      </c>
      <c r="C8004" s="0" t="n">
        <v>2337824</v>
      </c>
      <c r="D8004" s="0" t="n">
        <f aca="false">C8004+4</f>
        <v>2337828</v>
      </c>
    </row>
    <row r="8005" customFormat="false" ht="12.8" hidden="false" customHeight="false" outlineLevel="0" collapsed="false">
      <c r="A8005" s="0" t="s">
        <v>0</v>
      </c>
      <c r="B8005" s="0" t="n">
        <v>2018600001</v>
      </c>
      <c r="C8005" s="0" t="n">
        <v>2338077</v>
      </c>
      <c r="D8005" s="0" t="n">
        <f aca="false">C8005+4</f>
        <v>2338081</v>
      </c>
    </row>
    <row r="8006" customFormat="false" ht="12.8" hidden="false" customHeight="false" outlineLevel="0" collapsed="false">
      <c r="A8006" s="0" t="s">
        <v>0</v>
      </c>
      <c r="B8006" s="0" t="n">
        <v>2018600001</v>
      </c>
      <c r="C8006" s="0" t="n">
        <v>2338276</v>
      </c>
      <c r="D8006" s="0" t="n">
        <f aca="false">C8006+4</f>
        <v>2338280</v>
      </c>
    </row>
    <row r="8007" customFormat="false" ht="12.8" hidden="false" customHeight="false" outlineLevel="0" collapsed="false">
      <c r="A8007" s="0" t="s">
        <v>0</v>
      </c>
      <c r="B8007" s="0" t="n">
        <v>2018600001</v>
      </c>
      <c r="C8007" s="0" t="n">
        <v>2338363</v>
      </c>
      <c r="D8007" s="0" t="n">
        <f aca="false">C8007+4</f>
        <v>2338367</v>
      </c>
    </row>
    <row r="8008" customFormat="false" ht="12.8" hidden="false" customHeight="false" outlineLevel="0" collapsed="false">
      <c r="A8008" s="0" t="s">
        <v>0</v>
      </c>
      <c r="B8008" s="0" t="n">
        <v>2018600001</v>
      </c>
      <c r="C8008" s="0" t="n">
        <v>2338396</v>
      </c>
      <c r="D8008" s="0" t="n">
        <f aca="false">C8008+4</f>
        <v>2338400</v>
      </c>
    </row>
    <row r="8009" customFormat="false" ht="12.8" hidden="false" customHeight="false" outlineLevel="0" collapsed="false">
      <c r="A8009" s="0" t="s">
        <v>0</v>
      </c>
      <c r="B8009" s="0" t="n">
        <v>2018600001</v>
      </c>
      <c r="C8009" s="0" t="n">
        <v>2338453</v>
      </c>
      <c r="D8009" s="0" t="n">
        <f aca="false">C8009+4</f>
        <v>2338457</v>
      </c>
    </row>
    <row r="8010" customFormat="false" ht="12.8" hidden="false" customHeight="false" outlineLevel="0" collapsed="false">
      <c r="A8010" s="0" t="s">
        <v>0</v>
      </c>
      <c r="B8010" s="0" t="n">
        <v>2018600001</v>
      </c>
      <c r="C8010" s="0" t="n">
        <v>2338564</v>
      </c>
      <c r="D8010" s="0" t="n">
        <f aca="false">C8010+4</f>
        <v>2338568</v>
      </c>
    </row>
    <row r="8011" customFormat="false" ht="12.8" hidden="false" customHeight="false" outlineLevel="0" collapsed="false">
      <c r="A8011" s="0" t="s">
        <v>0</v>
      </c>
      <c r="B8011" s="0" t="n">
        <v>2018600001</v>
      </c>
      <c r="C8011" s="0" t="n">
        <v>2339293</v>
      </c>
      <c r="D8011" s="0" t="n">
        <f aca="false">C8011+4</f>
        <v>2339297</v>
      </c>
    </row>
    <row r="8012" customFormat="false" ht="12.8" hidden="false" customHeight="false" outlineLevel="0" collapsed="false">
      <c r="A8012" s="0" t="s">
        <v>0</v>
      </c>
      <c r="B8012" s="0" t="n">
        <v>2018600001</v>
      </c>
      <c r="C8012" s="0" t="n">
        <v>2340167</v>
      </c>
      <c r="D8012" s="0" t="n">
        <f aca="false">C8012+4</f>
        <v>2340171</v>
      </c>
    </row>
    <row r="8013" customFormat="false" ht="12.8" hidden="false" customHeight="false" outlineLevel="0" collapsed="false">
      <c r="A8013" s="0" t="s">
        <v>0</v>
      </c>
      <c r="B8013" s="0" t="n">
        <v>2018600001</v>
      </c>
      <c r="C8013" s="0" t="n">
        <v>2341178</v>
      </c>
      <c r="D8013" s="0" t="n">
        <f aca="false">C8013+4</f>
        <v>2341182</v>
      </c>
    </row>
    <row r="8014" customFormat="false" ht="12.8" hidden="false" customHeight="false" outlineLevel="0" collapsed="false">
      <c r="A8014" s="0" t="s">
        <v>0</v>
      </c>
      <c r="B8014" s="0" t="n">
        <v>2018600001</v>
      </c>
      <c r="C8014" s="0" t="n">
        <v>2341356</v>
      </c>
      <c r="D8014" s="0" t="n">
        <f aca="false">C8014+4</f>
        <v>2341360</v>
      </c>
    </row>
    <row r="8015" customFormat="false" ht="12.8" hidden="false" customHeight="false" outlineLevel="0" collapsed="false">
      <c r="A8015" s="0" t="s">
        <v>0</v>
      </c>
      <c r="B8015" s="0" t="n">
        <v>2018600001</v>
      </c>
      <c r="C8015" s="0" t="n">
        <v>2341373</v>
      </c>
      <c r="D8015" s="0" t="n">
        <f aca="false">C8015+4</f>
        <v>2341377</v>
      </c>
    </row>
    <row r="8016" customFormat="false" ht="12.8" hidden="false" customHeight="false" outlineLevel="0" collapsed="false">
      <c r="A8016" s="0" t="s">
        <v>0</v>
      </c>
      <c r="B8016" s="0" t="n">
        <v>2018600001</v>
      </c>
      <c r="C8016" s="0" t="n">
        <v>2341552</v>
      </c>
      <c r="D8016" s="0" t="n">
        <f aca="false">C8016+4</f>
        <v>2341556</v>
      </c>
    </row>
    <row r="8017" customFormat="false" ht="12.8" hidden="false" customHeight="false" outlineLevel="0" collapsed="false">
      <c r="A8017" s="0" t="s">
        <v>0</v>
      </c>
      <c r="B8017" s="0" t="n">
        <v>2018600001</v>
      </c>
      <c r="C8017" s="0" t="n">
        <v>2341968</v>
      </c>
      <c r="D8017" s="0" t="n">
        <f aca="false">C8017+4</f>
        <v>2341972</v>
      </c>
    </row>
    <row r="8018" customFormat="false" ht="12.8" hidden="false" customHeight="false" outlineLevel="0" collapsed="false">
      <c r="A8018" s="0" t="s">
        <v>0</v>
      </c>
      <c r="B8018" s="0" t="n">
        <v>2018600001</v>
      </c>
      <c r="C8018" s="0" t="n">
        <v>2342155</v>
      </c>
      <c r="D8018" s="0" t="n">
        <f aca="false">C8018+4</f>
        <v>2342159</v>
      </c>
    </row>
    <row r="8019" customFormat="false" ht="12.8" hidden="false" customHeight="false" outlineLevel="0" collapsed="false">
      <c r="A8019" s="0" t="s">
        <v>0</v>
      </c>
      <c r="B8019" s="0" t="n">
        <v>2018600001</v>
      </c>
      <c r="C8019" s="0" t="n">
        <v>2342232</v>
      </c>
      <c r="D8019" s="0" t="n">
        <f aca="false">C8019+4</f>
        <v>2342236</v>
      </c>
    </row>
    <row r="8020" customFormat="false" ht="12.8" hidden="false" customHeight="false" outlineLevel="0" collapsed="false">
      <c r="A8020" s="0" t="s">
        <v>0</v>
      </c>
      <c r="B8020" s="0" t="n">
        <v>2018600001</v>
      </c>
      <c r="C8020" s="0" t="n">
        <v>2342385</v>
      </c>
      <c r="D8020" s="0" t="n">
        <f aca="false">C8020+4</f>
        <v>2342389</v>
      </c>
    </row>
    <row r="8021" customFormat="false" ht="12.8" hidden="false" customHeight="false" outlineLevel="0" collapsed="false">
      <c r="A8021" s="0" t="s">
        <v>0</v>
      </c>
      <c r="B8021" s="0" t="n">
        <v>2018600001</v>
      </c>
      <c r="C8021" s="0" t="n">
        <v>2343329</v>
      </c>
      <c r="D8021" s="0" t="n">
        <f aca="false">C8021+4</f>
        <v>2343333</v>
      </c>
    </row>
    <row r="8022" customFormat="false" ht="12.8" hidden="false" customHeight="false" outlineLevel="0" collapsed="false">
      <c r="A8022" s="0" t="s">
        <v>0</v>
      </c>
      <c r="B8022" s="0" t="n">
        <v>2018600001</v>
      </c>
      <c r="C8022" s="0" t="n">
        <v>2343350</v>
      </c>
      <c r="D8022" s="0" t="n">
        <f aca="false">C8022+4</f>
        <v>2343354</v>
      </c>
    </row>
    <row r="8023" customFormat="false" ht="12.8" hidden="false" customHeight="false" outlineLevel="0" collapsed="false">
      <c r="A8023" s="0" t="s">
        <v>0</v>
      </c>
      <c r="B8023" s="0" t="n">
        <v>2018600001</v>
      </c>
      <c r="C8023" s="0" t="n">
        <v>2343385</v>
      </c>
      <c r="D8023" s="0" t="n">
        <f aca="false">C8023+4</f>
        <v>2343389</v>
      </c>
    </row>
    <row r="8024" customFormat="false" ht="12.8" hidden="false" customHeight="false" outlineLevel="0" collapsed="false">
      <c r="A8024" s="0" t="s">
        <v>0</v>
      </c>
      <c r="B8024" s="0" t="n">
        <v>2018600001</v>
      </c>
      <c r="C8024" s="0" t="n">
        <v>2343807</v>
      </c>
      <c r="D8024" s="0" t="n">
        <f aca="false">C8024+4</f>
        <v>2343811</v>
      </c>
    </row>
    <row r="8025" customFormat="false" ht="12.8" hidden="false" customHeight="false" outlineLevel="0" collapsed="false">
      <c r="A8025" s="0" t="s">
        <v>0</v>
      </c>
      <c r="B8025" s="0" t="n">
        <v>2018600001</v>
      </c>
      <c r="C8025" s="0" t="n">
        <v>2344567</v>
      </c>
      <c r="D8025" s="0" t="n">
        <f aca="false">C8025+4</f>
        <v>2344571</v>
      </c>
    </row>
    <row r="8026" customFormat="false" ht="12.8" hidden="false" customHeight="false" outlineLevel="0" collapsed="false">
      <c r="A8026" s="0" t="s">
        <v>0</v>
      </c>
      <c r="B8026" s="0" t="n">
        <v>2018600001</v>
      </c>
      <c r="C8026" s="0" t="n">
        <v>2344817</v>
      </c>
      <c r="D8026" s="0" t="n">
        <f aca="false">C8026+4</f>
        <v>2344821</v>
      </c>
    </row>
    <row r="8027" customFormat="false" ht="12.8" hidden="false" customHeight="false" outlineLevel="0" collapsed="false">
      <c r="A8027" s="0" t="s">
        <v>0</v>
      </c>
      <c r="B8027" s="0" t="n">
        <v>2018600001</v>
      </c>
      <c r="C8027" s="0" t="n">
        <v>2345077</v>
      </c>
      <c r="D8027" s="0" t="n">
        <f aca="false">C8027+4</f>
        <v>2345081</v>
      </c>
    </row>
    <row r="8028" customFormat="false" ht="12.8" hidden="false" customHeight="false" outlineLevel="0" collapsed="false">
      <c r="A8028" s="0" t="s">
        <v>0</v>
      </c>
      <c r="B8028" s="0" t="n">
        <v>2018600001</v>
      </c>
      <c r="C8028" s="0" t="n">
        <v>2345300</v>
      </c>
      <c r="D8028" s="0" t="n">
        <f aca="false">C8028+4</f>
        <v>2345304</v>
      </c>
    </row>
    <row r="8029" customFormat="false" ht="12.8" hidden="false" customHeight="false" outlineLevel="0" collapsed="false">
      <c r="A8029" s="0" t="s">
        <v>0</v>
      </c>
      <c r="B8029" s="0" t="n">
        <v>2018600001</v>
      </c>
      <c r="C8029" s="0" t="n">
        <v>2345569</v>
      </c>
      <c r="D8029" s="0" t="n">
        <f aca="false">C8029+4</f>
        <v>2345573</v>
      </c>
    </row>
    <row r="8030" customFormat="false" ht="12.8" hidden="false" customHeight="false" outlineLevel="0" collapsed="false">
      <c r="A8030" s="0" t="s">
        <v>0</v>
      </c>
      <c r="B8030" s="0" t="n">
        <v>2018600001</v>
      </c>
      <c r="C8030" s="0" t="n">
        <v>2345838</v>
      </c>
      <c r="D8030" s="0" t="n">
        <f aca="false">C8030+4</f>
        <v>2345842</v>
      </c>
    </row>
    <row r="8031" customFormat="false" ht="12.8" hidden="false" customHeight="false" outlineLevel="0" collapsed="false">
      <c r="A8031" s="0" t="s">
        <v>0</v>
      </c>
      <c r="B8031" s="0" t="n">
        <v>2018600001</v>
      </c>
      <c r="C8031" s="0" t="n">
        <v>2346167</v>
      </c>
      <c r="D8031" s="0" t="n">
        <f aca="false">C8031+4</f>
        <v>2346171</v>
      </c>
    </row>
    <row r="8032" customFormat="false" ht="12.8" hidden="false" customHeight="false" outlineLevel="0" collapsed="false">
      <c r="A8032" s="0" t="s">
        <v>0</v>
      </c>
      <c r="B8032" s="0" t="n">
        <v>2018600001</v>
      </c>
      <c r="C8032" s="0" t="n">
        <v>2346366</v>
      </c>
      <c r="D8032" s="0" t="n">
        <f aca="false">C8032+4</f>
        <v>2346370</v>
      </c>
    </row>
    <row r="8033" customFormat="false" ht="12.8" hidden="false" customHeight="false" outlineLevel="0" collapsed="false">
      <c r="A8033" s="0" t="s">
        <v>0</v>
      </c>
      <c r="B8033" s="0" t="n">
        <v>2018600001</v>
      </c>
      <c r="C8033" s="0" t="n">
        <v>2346952</v>
      </c>
      <c r="D8033" s="0" t="n">
        <f aca="false">C8033+4</f>
        <v>2346956</v>
      </c>
    </row>
    <row r="8034" customFormat="false" ht="12.8" hidden="false" customHeight="false" outlineLevel="0" collapsed="false">
      <c r="A8034" s="0" t="s">
        <v>0</v>
      </c>
      <c r="B8034" s="0" t="n">
        <v>2018600001</v>
      </c>
      <c r="C8034" s="0" t="n">
        <v>2347085</v>
      </c>
      <c r="D8034" s="0" t="n">
        <f aca="false">C8034+4</f>
        <v>2347089</v>
      </c>
    </row>
    <row r="8035" customFormat="false" ht="12.8" hidden="false" customHeight="false" outlineLevel="0" collapsed="false">
      <c r="A8035" s="0" t="s">
        <v>0</v>
      </c>
      <c r="B8035" s="0" t="n">
        <v>2018600001</v>
      </c>
      <c r="C8035" s="0" t="n">
        <v>2347664</v>
      </c>
      <c r="D8035" s="0" t="n">
        <f aca="false">C8035+4</f>
        <v>2347668</v>
      </c>
    </row>
    <row r="8036" customFormat="false" ht="12.8" hidden="false" customHeight="false" outlineLevel="0" collapsed="false">
      <c r="A8036" s="0" t="s">
        <v>0</v>
      </c>
      <c r="B8036" s="0" t="n">
        <v>2018600001</v>
      </c>
      <c r="C8036" s="0" t="n">
        <v>2347700</v>
      </c>
      <c r="D8036" s="0" t="n">
        <f aca="false">C8036+4</f>
        <v>2347704</v>
      </c>
    </row>
    <row r="8037" customFormat="false" ht="12.8" hidden="false" customHeight="false" outlineLevel="0" collapsed="false">
      <c r="A8037" s="0" t="s">
        <v>0</v>
      </c>
      <c r="B8037" s="0" t="n">
        <v>2018600001</v>
      </c>
      <c r="C8037" s="0" t="n">
        <v>2349492</v>
      </c>
      <c r="D8037" s="0" t="n">
        <f aca="false">C8037+4</f>
        <v>2349496</v>
      </c>
    </row>
    <row r="8038" customFormat="false" ht="12.8" hidden="false" customHeight="false" outlineLevel="0" collapsed="false">
      <c r="A8038" s="0" t="s">
        <v>0</v>
      </c>
      <c r="B8038" s="0" t="n">
        <v>2018600001</v>
      </c>
      <c r="C8038" s="0" t="n">
        <v>2349515</v>
      </c>
      <c r="D8038" s="0" t="n">
        <f aca="false">C8038+4</f>
        <v>2349519</v>
      </c>
    </row>
    <row r="8039" customFormat="false" ht="12.8" hidden="false" customHeight="false" outlineLevel="0" collapsed="false">
      <c r="A8039" s="0" t="s">
        <v>0</v>
      </c>
      <c r="B8039" s="0" t="n">
        <v>2018600001</v>
      </c>
      <c r="C8039" s="0" t="n">
        <v>2349842</v>
      </c>
      <c r="D8039" s="0" t="n">
        <f aca="false">C8039+4</f>
        <v>2349846</v>
      </c>
    </row>
    <row r="8040" customFormat="false" ht="12.8" hidden="false" customHeight="false" outlineLevel="0" collapsed="false">
      <c r="A8040" s="0" t="s">
        <v>0</v>
      </c>
      <c r="B8040" s="0" t="n">
        <v>2018600001</v>
      </c>
      <c r="C8040" s="0" t="n">
        <v>2351076</v>
      </c>
      <c r="D8040" s="0" t="n">
        <f aca="false">C8040+4</f>
        <v>2351080</v>
      </c>
    </row>
    <row r="8041" customFormat="false" ht="12.8" hidden="false" customHeight="false" outlineLevel="0" collapsed="false">
      <c r="A8041" s="0" t="s">
        <v>0</v>
      </c>
      <c r="B8041" s="0" t="n">
        <v>2018600001</v>
      </c>
      <c r="C8041" s="0" t="n">
        <v>2351683</v>
      </c>
      <c r="D8041" s="0" t="n">
        <f aca="false">C8041+4</f>
        <v>2351687</v>
      </c>
    </row>
    <row r="8042" customFormat="false" ht="12.8" hidden="false" customHeight="false" outlineLevel="0" collapsed="false">
      <c r="A8042" s="0" t="s">
        <v>0</v>
      </c>
      <c r="B8042" s="0" t="n">
        <v>2018600001</v>
      </c>
      <c r="C8042" s="0" t="n">
        <v>2351988</v>
      </c>
      <c r="D8042" s="0" t="n">
        <f aca="false">C8042+4</f>
        <v>2351992</v>
      </c>
    </row>
    <row r="8043" customFormat="false" ht="12.8" hidden="false" customHeight="false" outlineLevel="0" collapsed="false">
      <c r="A8043" s="0" t="s">
        <v>0</v>
      </c>
      <c r="B8043" s="0" t="n">
        <v>2018600001</v>
      </c>
      <c r="C8043" s="0" t="n">
        <v>2352276</v>
      </c>
      <c r="D8043" s="0" t="n">
        <f aca="false">C8043+4</f>
        <v>2352280</v>
      </c>
    </row>
    <row r="8044" customFormat="false" ht="12.8" hidden="false" customHeight="false" outlineLevel="0" collapsed="false">
      <c r="A8044" s="0" t="s">
        <v>0</v>
      </c>
      <c r="B8044" s="0" t="n">
        <v>2018600001</v>
      </c>
      <c r="C8044" s="0" t="n">
        <v>2352361</v>
      </c>
      <c r="D8044" s="0" t="n">
        <f aca="false">C8044+4</f>
        <v>2352365</v>
      </c>
    </row>
    <row r="8045" customFormat="false" ht="12.8" hidden="false" customHeight="false" outlineLevel="0" collapsed="false">
      <c r="A8045" s="0" t="s">
        <v>0</v>
      </c>
      <c r="B8045" s="0" t="n">
        <v>2018600001</v>
      </c>
      <c r="C8045" s="0" t="n">
        <v>2352471</v>
      </c>
      <c r="D8045" s="0" t="n">
        <f aca="false">C8045+4</f>
        <v>2352475</v>
      </c>
    </row>
    <row r="8046" customFormat="false" ht="12.8" hidden="false" customHeight="false" outlineLevel="0" collapsed="false">
      <c r="A8046" s="0" t="s">
        <v>0</v>
      </c>
      <c r="B8046" s="0" t="n">
        <v>2018600001</v>
      </c>
      <c r="C8046" s="0" t="n">
        <v>2352903</v>
      </c>
      <c r="D8046" s="0" t="n">
        <f aca="false">C8046+4</f>
        <v>2352907</v>
      </c>
    </row>
    <row r="8047" customFormat="false" ht="12.8" hidden="false" customHeight="false" outlineLevel="0" collapsed="false">
      <c r="A8047" s="0" t="s">
        <v>0</v>
      </c>
      <c r="B8047" s="0" t="n">
        <v>2018600001</v>
      </c>
      <c r="C8047" s="0" t="n">
        <v>2353022</v>
      </c>
      <c r="D8047" s="0" t="n">
        <f aca="false">C8047+4</f>
        <v>2353026</v>
      </c>
    </row>
    <row r="8048" customFormat="false" ht="12.8" hidden="false" customHeight="false" outlineLevel="0" collapsed="false">
      <c r="A8048" s="0" t="s">
        <v>0</v>
      </c>
      <c r="B8048" s="0" t="n">
        <v>2018600001</v>
      </c>
      <c r="C8048" s="0" t="n">
        <v>2353547</v>
      </c>
      <c r="D8048" s="0" t="n">
        <f aca="false">C8048+4</f>
        <v>2353551</v>
      </c>
    </row>
    <row r="8049" customFormat="false" ht="12.8" hidden="false" customHeight="false" outlineLevel="0" collapsed="false">
      <c r="A8049" s="0" t="s">
        <v>0</v>
      </c>
      <c r="B8049" s="0" t="n">
        <v>2018600001</v>
      </c>
      <c r="C8049" s="0" t="n">
        <v>2353724</v>
      </c>
      <c r="D8049" s="0" t="n">
        <f aca="false">C8049+4</f>
        <v>2353728</v>
      </c>
    </row>
    <row r="8050" customFormat="false" ht="12.8" hidden="false" customHeight="false" outlineLevel="0" collapsed="false">
      <c r="A8050" s="0" t="s">
        <v>0</v>
      </c>
      <c r="B8050" s="0" t="n">
        <v>2018600001</v>
      </c>
      <c r="C8050" s="0" t="n">
        <v>2353897</v>
      </c>
      <c r="D8050" s="0" t="n">
        <f aca="false">C8050+4</f>
        <v>2353901</v>
      </c>
    </row>
    <row r="8051" customFormat="false" ht="12.8" hidden="false" customHeight="false" outlineLevel="0" collapsed="false">
      <c r="A8051" s="0" t="s">
        <v>0</v>
      </c>
      <c r="B8051" s="0" t="n">
        <v>2018600001</v>
      </c>
      <c r="C8051" s="0" t="n">
        <v>2354458</v>
      </c>
      <c r="D8051" s="0" t="n">
        <f aca="false">C8051+4</f>
        <v>2354462</v>
      </c>
    </row>
    <row r="8052" customFormat="false" ht="12.8" hidden="false" customHeight="false" outlineLevel="0" collapsed="false">
      <c r="A8052" s="0" t="s">
        <v>0</v>
      </c>
      <c r="B8052" s="0" t="n">
        <v>2018600001</v>
      </c>
      <c r="C8052" s="0" t="n">
        <v>2354588</v>
      </c>
      <c r="D8052" s="0" t="n">
        <f aca="false">C8052+4</f>
        <v>2354592</v>
      </c>
    </row>
    <row r="8053" customFormat="false" ht="12.8" hidden="false" customHeight="false" outlineLevel="0" collapsed="false">
      <c r="A8053" s="0" t="s">
        <v>0</v>
      </c>
      <c r="B8053" s="0" t="n">
        <v>2018600001</v>
      </c>
      <c r="C8053" s="0" t="n">
        <v>2355027</v>
      </c>
      <c r="D8053" s="0" t="n">
        <f aca="false">C8053+4</f>
        <v>2355031</v>
      </c>
    </row>
    <row r="8054" customFormat="false" ht="12.8" hidden="false" customHeight="false" outlineLevel="0" collapsed="false">
      <c r="A8054" s="0" t="s">
        <v>0</v>
      </c>
      <c r="B8054" s="0" t="n">
        <v>2018600001</v>
      </c>
      <c r="C8054" s="0" t="n">
        <v>2355051</v>
      </c>
      <c r="D8054" s="0" t="n">
        <f aca="false">C8054+4</f>
        <v>2355055</v>
      </c>
    </row>
    <row r="8055" customFormat="false" ht="12.8" hidden="false" customHeight="false" outlineLevel="0" collapsed="false">
      <c r="A8055" s="0" t="s">
        <v>0</v>
      </c>
      <c r="B8055" s="0" t="n">
        <v>2018600001</v>
      </c>
      <c r="C8055" s="0" t="n">
        <v>2355203</v>
      </c>
      <c r="D8055" s="0" t="n">
        <f aca="false">C8055+4</f>
        <v>2355207</v>
      </c>
    </row>
    <row r="8056" customFormat="false" ht="12.8" hidden="false" customHeight="false" outlineLevel="0" collapsed="false">
      <c r="A8056" s="0" t="s">
        <v>0</v>
      </c>
      <c r="B8056" s="0" t="n">
        <v>2018600001</v>
      </c>
      <c r="C8056" s="0" t="n">
        <v>2355264</v>
      </c>
      <c r="D8056" s="0" t="n">
        <f aca="false">C8056+4</f>
        <v>2355268</v>
      </c>
    </row>
    <row r="8057" customFormat="false" ht="12.8" hidden="false" customHeight="false" outlineLevel="0" collapsed="false">
      <c r="A8057" s="0" t="s">
        <v>0</v>
      </c>
      <c r="B8057" s="0" t="n">
        <v>2018600001</v>
      </c>
      <c r="C8057" s="0" t="n">
        <v>2355279</v>
      </c>
      <c r="D8057" s="0" t="n">
        <f aca="false">C8057+4</f>
        <v>2355283</v>
      </c>
    </row>
    <row r="8058" customFormat="false" ht="12.8" hidden="false" customHeight="false" outlineLevel="0" collapsed="false">
      <c r="A8058" s="0" t="s">
        <v>0</v>
      </c>
      <c r="B8058" s="0" t="n">
        <v>2018600001</v>
      </c>
      <c r="C8058" s="0" t="n">
        <v>2355978</v>
      </c>
      <c r="D8058" s="0" t="n">
        <f aca="false">C8058+4</f>
        <v>2355982</v>
      </c>
    </row>
    <row r="8059" customFormat="false" ht="12.8" hidden="false" customHeight="false" outlineLevel="0" collapsed="false">
      <c r="A8059" s="0" t="s">
        <v>0</v>
      </c>
      <c r="B8059" s="0" t="n">
        <v>2018600001</v>
      </c>
      <c r="C8059" s="0" t="n">
        <v>2356139</v>
      </c>
      <c r="D8059" s="0" t="n">
        <f aca="false">C8059+4</f>
        <v>2356143</v>
      </c>
    </row>
    <row r="8060" customFormat="false" ht="12.8" hidden="false" customHeight="false" outlineLevel="0" collapsed="false">
      <c r="A8060" s="0" t="s">
        <v>0</v>
      </c>
      <c r="B8060" s="0" t="n">
        <v>2018600001</v>
      </c>
      <c r="C8060" s="0" t="n">
        <v>2356203</v>
      </c>
      <c r="D8060" s="0" t="n">
        <f aca="false">C8060+4</f>
        <v>2356207</v>
      </c>
    </row>
    <row r="8061" customFormat="false" ht="12.8" hidden="false" customHeight="false" outlineLevel="0" collapsed="false">
      <c r="A8061" s="0" t="s">
        <v>0</v>
      </c>
      <c r="B8061" s="0" t="n">
        <v>2018600001</v>
      </c>
      <c r="C8061" s="0" t="n">
        <v>2356379</v>
      </c>
      <c r="D8061" s="0" t="n">
        <f aca="false">C8061+4</f>
        <v>2356383</v>
      </c>
    </row>
    <row r="8062" customFormat="false" ht="12.8" hidden="false" customHeight="false" outlineLevel="0" collapsed="false">
      <c r="A8062" s="0" t="s">
        <v>0</v>
      </c>
      <c r="B8062" s="0" t="n">
        <v>2018600001</v>
      </c>
      <c r="C8062" s="0" t="n">
        <v>2356553</v>
      </c>
      <c r="D8062" s="0" t="n">
        <f aca="false">C8062+4</f>
        <v>2356557</v>
      </c>
    </row>
    <row r="8063" customFormat="false" ht="12.8" hidden="false" customHeight="false" outlineLevel="0" collapsed="false">
      <c r="A8063" s="0" t="s">
        <v>0</v>
      </c>
      <c r="B8063" s="0" t="n">
        <v>2018600001</v>
      </c>
      <c r="C8063" s="0" t="n">
        <v>2356653</v>
      </c>
      <c r="D8063" s="0" t="n">
        <f aca="false">C8063+4</f>
        <v>2356657</v>
      </c>
    </row>
    <row r="8064" customFormat="false" ht="12.8" hidden="false" customHeight="false" outlineLevel="0" collapsed="false">
      <c r="A8064" s="0" t="s">
        <v>0</v>
      </c>
      <c r="B8064" s="0" t="n">
        <v>2018600001</v>
      </c>
      <c r="C8064" s="0" t="n">
        <v>2356715</v>
      </c>
      <c r="D8064" s="0" t="n">
        <f aca="false">C8064+4</f>
        <v>2356719</v>
      </c>
    </row>
    <row r="8065" customFormat="false" ht="12.8" hidden="false" customHeight="false" outlineLevel="0" collapsed="false">
      <c r="A8065" s="0" t="s">
        <v>0</v>
      </c>
      <c r="B8065" s="0" t="n">
        <v>2018600001</v>
      </c>
      <c r="C8065" s="0" t="n">
        <v>2356808</v>
      </c>
      <c r="D8065" s="0" t="n">
        <f aca="false">C8065+4</f>
        <v>2356812</v>
      </c>
    </row>
    <row r="8066" customFormat="false" ht="12.8" hidden="false" customHeight="false" outlineLevel="0" collapsed="false">
      <c r="A8066" s="0" t="s">
        <v>0</v>
      </c>
      <c r="B8066" s="0" t="n">
        <v>2018600001</v>
      </c>
      <c r="C8066" s="0" t="n">
        <v>2356838</v>
      </c>
      <c r="D8066" s="0" t="n">
        <f aca="false">C8066+4</f>
        <v>2356842</v>
      </c>
    </row>
    <row r="8067" customFormat="false" ht="12.8" hidden="false" customHeight="false" outlineLevel="0" collapsed="false">
      <c r="A8067" s="0" t="s">
        <v>0</v>
      </c>
      <c r="B8067" s="0" t="n">
        <v>2018600001</v>
      </c>
      <c r="C8067" s="0" t="n">
        <v>2357393</v>
      </c>
      <c r="D8067" s="0" t="n">
        <f aca="false">C8067+4</f>
        <v>2357397</v>
      </c>
    </row>
    <row r="8068" customFormat="false" ht="12.8" hidden="false" customHeight="false" outlineLevel="0" collapsed="false">
      <c r="A8068" s="0" t="s">
        <v>0</v>
      </c>
      <c r="B8068" s="0" t="n">
        <v>2018600001</v>
      </c>
      <c r="C8068" s="0" t="n">
        <v>2357682</v>
      </c>
      <c r="D8068" s="0" t="n">
        <f aca="false">C8068+4</f>
        <v>2357686</v>
      </c>
    </row>
    <row r="8069" customFormat="false" ht="12.8" hidden="false" customHeight="false" outlineLevel="0" collapsed="false">
      <c r="A8069" s="0" t="s">
        <v>0</v>
      </c>
      <c r="B8069" s="0" t="n">
        <v>2018600001</v>
      </c>
      <c r="C8069" s="0" t="n">
        <v>2357907</v>
      </c>
      <c r="D8069" s="0" t="n">
        <f aca="false">C8069+4</f>
        <v>2357911</v>
      </c>
    </row>
    <row r="8070" customFormat="false" ht="12.8" hidden="false" customHeight="false" outlineLevel="0" collapsed="false">
      <c r="A8070" s="0" t="s">
        <v>0</v>
      </c>
      <c r="B8070" s="0" t="n">
        <v>2018600001</v>
      </c>
      <c r="C8070" s="0" t="n">
        <v>2358018</v>
      </c>
      <c r="D8070" s="0" t="n">
        <f aca="false">C8070+4</f>
        <v>2358022</v>
      </c>
    </row>
    <row r="8071" customFormat="false" ht="12.8" hidden="false" customHeight="false" outlineLevel="0" collapsed="false">
      <c r="A8071" s="0" t="s">
        <v>0</v>
      </c>
      <c r="B8071" s="0" t="n">
        <v>2018600001</v>
      </c>
      <c r="C8071" s="0" t="n">
        <v>2358495</v>
      </c>
      <c r="D8071" s="0" t="n">
        <f aca="false">C8071+4</f>
        <v>2358499</v>
      </c>
    </row>
    <row r="8072" customFormat="false" ht="12.8" hidden="false" customHeight="false" outlineLevel="0" collapsed="false">
      <c r="A8072" s="0" t="s">
        <v>0</v>
      </c>
      <c r="B8072" s="0" t="n">
        <v>2018600001</v>
      </c>
      <c r="C8072" s="0" t="n">
        <v>2359456</v>
      </c>
      <c r="D8072" s="0" t="n">
        <f aca="false">C8072+4</f>
        <v>2359460</v>
      </c>
    </row>
    <row r="8073" customFormat="false" ht="12.8" hidden="false" customHeight="false" outlineLevel="0" collapsed="false">
      <c r="A8073" s="0" t="s">
        <v>0</v>
      </c>
      <c r="B8073" s="0" t="n">
        <v>2018600001</v>
      </c>
      <c r="C8073" s="0" t="n">
        <v>2361185</v>
      </c>
      <c r="D8073" s="0" t="n">
        <f aca="false">C8073+4</f>
        <v>2361189</v>
      </c>
    </row>
    <row r="8074" customFormat="false" ht="12.8" hidden="false" customHeight="false" outlineLevel="0" collapsed="false">
      <c r="A8074" s="0" t="s">
        <v>0</v>
      </c>
      <c r="B8074" s="0" t="n">
        <v>2018600001</v>
      </c>
      <c r="C8074" s="0" t="n">
        <v>2361450</v>
      </c>
      <c r="D8074" s="0" t="n">
        <f aca="false">C8074+4</f>
        <v>2361454</v>
      </c>
    </row>
    <row r="8075" customFormat="false" ht="12.8" hidden="false" customHeight="false" outlineLevel="0" collapsed="false">
      <c r="A8075" s="0" t="s">
        <v>0</v>
      </c>
      <c r="B8075" s="0" t="n">
        <v>2018600001</v>
      </c>
      <c r="C8075" s="0" t="n">
        <v>2361787</v>
      </c>
      <c r="D8075" s="0" t="n">
        <f aca="false">C8075+4</f>
        <v>2361791</v>
      </c>
    </row>
    <row r="8076" customFormat="false" ht="12.8" hidden="false" customHeight="false" outlineLevel="0" collapsed="false">
      <c r="A8076" s="0" t="s">
        <v>0</v>
      </c>
      <c r="B8076" s="0" t="n">
        <v>2018600001</v>
      </c>
      <c r="C8076" s="0" t="n">
        <v>2361816</v>
      </c>
      <c r="D8076" s="0" t="n">
        <f aca="false">C8076+4</f>
        <v>2361820</v>
      </c>
    </row>
    <row r="8077" customFormat="false" ht="12.8" hidden="false" customHeight="false" outlineLevel="0" collapsed="false">
      <c r="A8077" s="0" t="s">
        <v>0</v>
      </c>
      <c r="B8077" s="0" t="n">
        <v>2018600001</v>
      </c>
      <c r="C8077" s="0" t="n">
        <v>2361888</v>
      </c>
      <c r="D8077" s="0" t="n">
        <f aca="false">C8077+4</f>
        <v>2361892</v>
      </c>
    </row>
    <row r="8078" customFormat="false" ht="12.8" hidden="false" customHeight="false" outlineLevel="0" collapsed="false">
      <c r="A8078" s="0" t="s">
        <v>0</v>
      </c>
      <c r="B8078" s="0" t="n">
        <v>2018600001</v>
      </c>
      <c r="C8078" s="0" t="n">
        <v>2362640</v>
      </c>
      <c r="D8078" s="0" t="n">
        <f aca="false">C8078+4</f>
        <v>2362644</v>
      </c>
    </row>
    <row r="8079" customFormat="false" ht="12.8" hidden="false" customHeight="false" outlineLevel="0" collapsed="false">
      <c r="A8079" s="0" t="s">
        <v>0</v>
      </c>
      <c r="B8079" s="0" t="n">
        <v>2018600001</v>
      </c>
      <c r="C8079" s="0" t="n">
        <v>2363319</v>
      </c>
      <c r="D8079" s="0" t="n">
        <f aca="false">C8079+4</f>
        <v>2363323</v>
      </c>
    </row>
    <row r="8080" customFormat="false" ht="12.8" hidden="false" customHeight="false" outlineLevel="0" collapsed="false">
      <c r="A8080" s="0" t="s">
        <v>0</v>
      </c>
      <c r="B8080" s="0" t="n">
        <v>2018600001</v>
      </c>
      <c r="C8080" s="0" t="n">
        <v>2363613</v>
      </c>
      <c r="D8080" s="0" t="n">
        <f aca="false">C8080+4</f>
        <v>2363617</v>
      </c>
    </row>
    <row r="8081" customFormat="false" ht="12.8" hidden="false" customHeight="false" outlineLevel="0" collapsed="false">
      <c r="A8081" s="0" t="s">
        <v>0</v>
      </c>
      <c r="B8081" s="0" t="n">
        <v>2018600001</v>
      </c>
      <c r="C8081" s="0" t="n">
        <v>2363682</v>
      </c>
      <c r="D8081" s="0" t="n">
        <f aca="false">C8081+4</f>
        <v>2363686</v>
      </c>
    </row>
    <row r="8082" customFormat="false" ht="12.8" hidden="false" customHeight="false" outlineLevel="0" collapsed="false">
      <c r="A8082" s="0" t="s">
        <v>0</v>
      </c>
      <c r="B8082" s="0" t="n">
        <v>2018600001</v>
      </c>
      <c r="C8082" s="0" t="n">
        <v>2363925</v>
      </c>
      <c r="D8082" s="0" t="n">
        <f aca="false">C8082+4</f>
        <v>2363929</v>
      </c>
    </row>
    <row r="8083" customFormat="false" ht="12.8" hidden="false" customHeight="false" outlineLevel="0" collapsed="false">
      <c r="A8083" s="0" t="s">
        <v>0</v>
      </c>
      <c r="B8083" s="0" t="n">
        <v>2018600001</v>
      </c>
      <c r="C8083" s="0" t="n">
        <v>2364427</v>
      </c>
      <c r="D8083" s="0" t="n">
        <f aca="false">C8083+4</f>
        <v>2364431</v>
      </c>
    </row>
    <row r="8084" customFormat="false" ht="12.8" hidden="false" customHeight="false" outlineLevel="0" collapsed="false">
      <c r="A8084" s="0" t="s">
        <v>0</v>
      </c>
      <c r="B8084" s="0" t="n">
        <v>2018600001</v>
      </c>
      <c r="C8084" s="0" t="n">
        <v>2364496</v>
      </c>
      <c r="D8084" s="0" t="n">
        <f aca="false">C8084+4</f>
        <v>2364500</v>
      </c>
    </row>
    <row r="8085" customFormat="false" ht="12.8" hidden="false" customHeight="false" outlineLevel="0" collapsed="false">
      <c r="A8085" s="0" t="s">
        <v>0</v>
      </c>
      <c r="B8085" s="0" t="n">
        <v>2018600001</v>
      </c>
      <c r="C8085" s="0" t="n">
        <v>2364862</v>
      </c>
      <c r="D8085" s="0" t="n">
        <f aca="false">C8085+4</f>
        <v>2364866</v>
      </c>
    </row>
    <row r="8086" customFormat="false" ht="12.8" hidden="false" customHeight="false" outlineLevel="0" collapsed="false">
      <c r="A8086" s="0" t="s">
        <v>0</v>
      </c>
      <c r="B8086" s="0" t="n">
        <v>2018600001</v>
      </c>
      <c r="C8086" s="0" t="n">
        <v>2365654</v>
      </c>
      <c r="D8086" s="0" t="n">
        <f aca="false">C8086+4</f>
        <v>2365658</v>
      </c>
    </row>
    <row r="8087" customFormat="false" ht="12.8" hidden="false" customHeight="false" outlineLevel="0" collapsed="false">
      <c r="A8087" s="0" t="s">
        <v>0</v>
      </c>
      <c r="B8087" s="0" t="n">
        <v>2018600001</v>
      </c>
      <c r="C8087" s="0" t="n">
        <v>2365734</v>
      </c>
      <c r="D8087" s="0" t="n">
        <f aca="false">C8087+4</f>
        <v>2365738</v>
      </c>
    </row>
    <row r="8088" customFormat="false" ht="12.8" hidden="false" customHeight="false" outlineLevel="0" collapsed="false">
      <c r="A8088" s="0" t="s">
        <v>0</v>
      </c>
      <c r="B8088" s="0" t="n">
        <v>2018600001</v>
      </c>
      <c r="C8088" s="0" t="n">
        <v>2365801</v>
      </c>
      <c r="D8088" s="0" t="n">
        <f aca="false">C8088+4</f>
        <v>2365805</v>
      </c>
    </row>
    <row r="8089" customFormat="false" ht="12.8" hidden="false" customHeight="false" outlineLevel="0" collapsed="false">
      <c r="A8089" s="0" t="s">
        <v>0</v>
      </c>
      <c r="B8089" s="0" t="n">
        <v>2018600001</v>
      </c>
      <c r="C8089" s="0" t="n">
        <v>2366869</v>
      </c>
      <c r="D8089" s="0" t="n">
        <f aca="false">C8089+4</f>
        <v>2366873</v>
      </c>
    </row>
    <row r="8090" customFormat="false" ht="12.8" hidden="false" customHeight="false" outlineLevel="0" collapsed="false">
      <c r="A8090" s="0" t="s">
        <v>0</v>
      </c>
      <c r="B8090" s="0" t="n">
        <v>2018600001</v>
      </c>
      <c r="C8090" s="0" t="n">
        <v>2366959</v>
      </c>
      <c r="D8090" s="0" t="n">
        <f aca="false">C8090+4</f>
        <v>2366963</v>
      </c>
    </row>
    <row r="8091" customFormat="false" ht="12.8" hidden="false" customHeight="false" outlineLevel="0" collapsed="false">
      <c r="A8091" s="0" t="s">
        <v>0</v>
      </c>
      <c r="B8091" s="0" t="n">
        <v>2018600001</v>
      </c>
      <c r="C8091" s="0" t="n">
        <v>2367365</v>
      </c>
      <c r="D8091" s="0" t="n">
        <f aca="false">C8091+4</f>
        <v>2367369</v>
      </c>
    </row>
    <row r="8092" customFormat="false" ht="12.8" hidden="false" customHeight="false" outlineLevel="0" collapsed="false">
      <c r="A8092" s="0" t="s">
        <v>0</v>
      </c>
      <c r="B8092" s="0" t="n">
        <v>2018600001</v>
      </c>
      <c r="C8092" s="0" t="n">
        <v>2367587</v>
      </c>
      <c r="D8092" s="0" t="n">
        <f aca="false">C8092+4</f>
        <v>2367591</v>
      </c>
    </row>
    <row r="8093" customFormat="false" ht="12.8" hidden="false" customHeight="false" outlineLevel="0" collapsed="false">
      <c r="A8093" s="0" t="s">
        <v>0</v>
      </c>
      <c r="B8093" s="0" t="n">
        <v>2018600001</v>
      </c>
      <c r="C8093" s="0" t="n">
        <v>2367900</v>
      </c>
      <c r="D8093" s="0" t="n">
        <f aca="false">C8093+4</f>
        <v>2367904</v>
      </c>
    </row>
    <row r="8094" customFormat="false" ht="12.8" hidden="false" customHeight="false" outlineLevel="0" collapsed="false">
      <c r="A8094" s="0" t="s">
        <v>0</v>
      </c>
      <c r="B8094" s="0" t="n">
        <v>2018600001</v>
      </c>
      <c r="C8094" s="0" t="n">
        <v>2368762</v>
      </c>
      <c r="D8094" s="0" t="n">
        <f aca="false">C8094+4</f>
        <v>2368766</v>
      </c>
    </row>
    <row r="8095" customFormat="false" ht="12.8" hidden="false" customHeight="false" outlineLevel="0" collapsed="false">
      <c r="A8095" s="0" t="s">
        <v>0</v>
      </c>
      <c r="B8095" s="0" t="n">
        <v>2018600001</v>
      </c>
      <c r="C8095" s="0" t="n">
        <v>2368990</v>
      </c>
      <c r="D8095" s="0" t="n">
        <f aca="false">C8095+4</f>
        <v>2368994</v>
      </c>
    </row>
    <row r="8096" customFormat="false" ht="12.8" hidden="false" customHeight="false" outlineLevel="0" collapsed="false">
      <c r="A8096" s="0" t="s">
        <v>0</v>
      </c>
      <c r="B8096" s="0" t="n">
        <v>2018600001</v>
      </c>
      <c r="C8096" s="0" t="n">
        <v>2369073</v>
      </c>
      <c r="D8096" s="0" t="n">
        <f aca="false">C8096+4</f>
        <v>2369077</v>
      </c>
    </row>
    <row r="8097" customFormat="false" ht="12.8" hidden="false" customHeight="false" outlineLevel="0" collapsed="false">
      <c r="A8097" s="0" t="s">
        <v>0</v>
      </c>
      <c r="B8097" s="0" t="n">
        <v>2018600001</v>
      </c>
      <c r="C8097" s="0" t="n">
        <v>2369146</v>
      </c>
      <c r="D8097" s="0" t="n">
        <f aca="false">C8097+4</f>
        <v>2369150</v>
      </c>
    </row>
    <row r="8098" customFormat="false" ht="12.8" hidden="false" customHeight="false" outlineLevel="0" collapsed="false">
      <c r="A8098" s="0" t="s">
        <v>0</v>
      </c>
      <c r="B8098" s="0" t="n">
        <v>2018600001</v>
      </c>
      <c r="C8098" s="0" t="n">
        <v>2369199</v>
      </c>
      <c r="D8098" s="0" t="n">
        <f aca="false">C8098+4</f>
        <v>2369203</v>
      </c>
    </row>
    <row r="8099" customFormat="false" ht="12.8" hidden="false" customHeight="false" outlineLevel="0" collapsed="false">
      <c r="A8099" s="0" t="s">
        <v>0</v>
      </c>
      <c r="B8099" s="0" t="n">
        <v>2018600001</v>
      </c>
      <c r="C8099" s="0" t="n">
        <v>2369412</v>
      </c>
      <c r="D8099" s="0" t="n">
        <f aca="false">C8099+4</f>
        <v>2369416</v>
      </c>
    </row>
    <row r="8100" customFormat="false" ht="12.8" hidden="false" customHeight="false" outlineLevel="0" collapsed="false">
      <c r="A8100" s="0" t="s">
        <v>0</v>
      </c>
      <c r="B8100" s="0" t="n">
        <v>2018600001</v>
      </c>
      <c r="C8100" s="0" t="n">
        <v>2369655</v>
      </c>
      <c r="D8100" s="0" t="n">
        <f aca="false">C8100+4</f>
        <v>2369659</v>
      </c>
    </row>
    <row r="8101" customFormat="false" ht="12.8" hidden="false" customHeight="false" outlineLevel="0" collapsed="false">
      <c r="A8101" s="0" t="s">
        <v>0</v>
      </c>
      <c r="B8101" s="0" t="n">
        <v>2018600001</v>
      </c>
      <c r="C8101" s="0" t="n">
        <v>2369787</v>
      </c>
      <c r="D8101" s="0" t="n">
        <f aca="false">C8101+4</f>
        <v>2369791</v>
      </c>
    </row>
    <row r="8102" customFormat="false" ht="12.8" hidden="false" customHeight="false" outlineLevel="0" collapsed="false">
      <c r="A8102" s="0" t="s">
        <v>0</v>
      </c>
      <c r="B8102" s="0" t="n">
        <v>2018600001</v>
      </c>
      <c r="C8102" s="0" t="n">
        <v>2370422</v>
      </c>
      <c r="D8102" s="0" t="n">
        <f aca="false">C8102+4</f>
        <v>2370426</v>
      </c>
    </row>
    <row r="8103" customFormat="false" ht="12.8" hidden="false" customHeight="false" outlineLevel="0" collapsed="false">
      <c r="A8103" s="0" t="s">
        <v>0</v>
      </c>
      <c r="B8103" s="0" t="n">
        <v>2018600001</v>
      </c>
      <c r="C8103" s="0" t="n">
        <v>2371449</v>
      </c>
      <c r="D8103" s="0" t="n">
        <f aca="false">C8103+4</f>
        <v>2371453</v>
      </c>
    </row>
    <row r="8104" customFormat="false" ht="12.8" hidden="false" customHeight="false" outlineLevel="0" collapsed="false">
      <c r="A8104" s="0" t="s">
        <v>0</v>
      </c>
      <c r="B8104" s="0" t="n">
        <v>2018600001</v>
      </c>
      <c r="C8104" s="0" t="n">
        <v>2372730</v>
      </c>
      <c r="D8104" s="0" t="n">
        <f aca="false">C8104+4</f>
        <v>2372734</v>
      </c>
    </row>
    <row r="8105" customFormat="false" ht="12.8" hidden="false" customHeight="false" outlineLevel="0" collapsed="false">
      <c r="A8105" s="0" t="s">
        <v>0</v>
      </c>
      <c r="B8105" s="0" t="n">
        <v>2018600001</v>
      </c>
      <c r="C8105" s="0" t="n">
        <v>2372954</v>
      </c>
      <c r="D8105" s="0" t="n">
        <f aca="false">C8105+4</f>
        <v>2372958</v>
      </c>
    </row>
    <row r="8106" customFormat="false" ht="12.8" hidden="false" customHeight="false" outlineLevel="0" collapsed="false">
      <c r="A8106" s="0" t="s">
        <v>0</v>
      </c>
      <c r="B8106" s="0" t="n">
        <v>2018600001</v>
      </c>
      <c r="C8106" s="0" t="n">
        <v>2373284</v>
      </c>
      <c r="D8106" s="0" t="n">
        <f aca="false">C8106+4</f>
        <v>2373288</v>
      </c>
    </row>
    <row r="8107" customFormat="false" ht="12.8" hidden="false" customHeight="false" outlineLevel="0" collapsed="false">
      <c r="A8107" s="0" t="s">
        <v>0</v>
      </c>
      <c r="B8107" s="0" t="n">
        <v>2018600001</v>
      </c>
      <c r="C8107" s="0" t="n">
        <v>2373300</v>
      </c>
      <c r="D8107" s="0" t="n">
        <f aca="false">C8107+4</f>
        <v>2373304</v>
      </c>
    </row>
    <row r="8108" customFormat="false" ht="12.8" hidden="false" customHeight="false" outlineLevel="0" collapsed="false">
      <c r="A8108" s="0" t="s">
        <v>0</v>
      </c>
      <c r="B8108" s="0" t="n">
        <v>2018600001</v>
      </c>
      <c r="C8108" s="0" t="n">
        <v>2373530</v>
      </c>
      <c r="D8108" s="0" t="n">
        <f aca="false">C8108+4</f>
        <v>2373534</v>
      </c>
    </row>
    <row r="8109" customFormat="false" ht="12.8" hidden="false" customHeight="false" outlineLevel="0" collapsed="false">
      <c r="A8109" s="0" t="s">
        <v>0</v>
      </c>
      <c r="B8109" s="0" t="n">
        <v>2018600001</v>
      </c>
      <c r="C8109" s="0" t="n">
        <v>2373608</v>
      </c>
      <c r="D8109" s="0" t="n">
        <f aca="false">C8109+4</f>
        <v>2373612</v>
      </c>
    </row>
    <row r="8110" customFormat="false" ht="12.8" hidden="false" customHeight="false" outlineLevel="0" collapsed="false">
      <c r="A8110" s="0" t="s">
        <v>0</v>
      </c>
      <c r="B8110" s="0" t="n">
        <v>2018600001</v>
      </c>
      <c r="C8110" s="0" t="n">
        <v>2374335</v>
      </c>
      <c r="D8110" s="0" t="n">
        <f aca="false">C8110+4</f>
        <v>2374339</v>
      </c>
    </row>
    <row r="8111" customFormat="false" ht="12.8" hidden="false" customHeight="false" outlineLevel="0" collapsed="false">
      <c r="A8111" s="0" t="s">
        <v>0</v>
      </c>
      <c r="B8111" s="0" t="n">
        <v>2018600001</v>
      </c>
      <c r="C8111" s="0" t="n">
        <v>2374575</v>
      </c>
      <c r="D8111" s="0" t="n">
        <f aca="false">C8111+4</f>
        <v>2374579</v>
      </c>
    </row>
    <row r="8112" customFormat="false" ht="12.8" hidden="false" customHeight="false" outlineLevel="0" collapsed="false">
      <c r="A8112" s="0" t="s">
        <v>0</v>
      </c>
      <c r="B8112" s="0" t="n">
        <v>2018600001</v>
      </c>
      <c r="C8112" s="0" t="n">
        <v>2374592</v>
      </c>
      <c r="D8112" s="0" t="n">
        <f aca="false">C8112+4</f>
        <v>2374596</v>
      </c>
    </row>
    <row r="8113" customFormat="false" ht="12.8" hidden="false" customHeight="false" outlineLevel="0" collapsed="false">
      <c r="A8113" s="0" t="s">
        <v>0</v>
      </c>
      <c r="B8113" s="0" t="n">
        <v>2018600001</v>
      </c>
      <c r="C8113" s="0" t="n">
        <v>2374736</v>
      </c>
      <c r="D8113" s="0" t="n">
        <f aca="false">C8113+4</f>
        <v>2374740</v>
      </c>
    </row>
    <row r="8114" customFormat="false" ht="12.8" hidden="false" customHeight="false" outlineLevel="0" collapsed="false">
      <c r="A8114" s="0" t="s">
        <v>0</v>
      </c>
      <c r="B8114" s="0" t="n">
        <v>2018600001</v>
      </c>
      <c r="C8114" s="0" t="n">
        <v>2375024</v>
      </c>
      <c r="D8114" s="0" t="n">
        <f aca="false">C8114+4</f>
        <v>2375028</v>
      </c>
    </row>
    <row r="8115" customFormat="false" ht="12.8" hidden="false" customHeight="false" outlineLevel="0" collapsed="false">
      <c r="A8115" s="0" t="s">
        <v>0</v>
      </c>
      <c r="B8115" s="0" t="n">
        <v>2018600001</v>
      </c>
      <c r="C8115" s="0" t="n">
        <v>2375527</v>
      </c>
      <c r="D8115" s="0" t="n">
        <f aca="false">C8115+4</f>
        <v>2375531</v>
      </c>
    </row>
    <row r="8116" customFormat="false" ht="12.8" hidden="false" customHeight="false" outlineLevel="0" collapsed="false">
      <c r="A8116" s="0" t="s">
        <v>0</v>
      </c>
      <c r="B8116" s="0" t="n">
        <v>2018600001</v>
      </c>
      <c r="C8116" s="0" t="n">
        <v>2375674</v>
      </c>
      <c r="D8116" s="0" t="n">
        <f aca="false">C8116+4</f>
        <v>2375678</v>
      </c>
    </row>
    <row r="8117" customFormat="false" ht="12.8" hidden="false" customHeight="false" outlineLevel="0" collapsed="false">
      <c r="A8117" s="0" t="s">
        <v>0</v>
      </c>
      <c r="B8117" s="0" t="n">
        <v>2018600001</v>
      </c>
      <c r="C8117" s="0" t="n">
        <v>2376612</v>
      </c>
      <c r="D8117" s="0" t="n">
        <f aca="false">C8117+4</f>
        <v>2376616</v>
      </c>
    </row>
    <row r="8118" customFormat="false" ht="12.8" hidden="false" customHeight="false" outlineLevel="0" collapsed="false">
      <c r="A8118" s="0" t="s">
        <v>0</v>
      </c>
      <c r="B8118" s="0" t="n">
        <v>2018600001</v>
      </c>
      <c r="C8118" s="0" t="n">
        <v>2376914</v>
      </c>
      <c r="D8118" s="0" t="n">
        <f aca="false">C8118+4</f>
        <v>2376918</v>
      </c>
    </row>
    <row r="8119" customFormat="false" ht="12.8" hidden="false" customHeight="false" outlineLevel="0" collapsed="false">
      <c r="A8119" s="0" t="s">
        <v>0</v>
      </c>
      <c r="B8119" s="0" t="n">
        <v>2018600001</v>
      </c>
      <c r="C8119" s="0" t="n">
        <v>2377428</v>
      </c>
      <c r="D8119" s="0" t="n">
        <f aca="false">C8119+4</f>
        <v>2377432</v>
      </c>
    </row>
    <row r="8120" customFormat="false" ht="12.8" hidden="false" customHeight="false" outlineLevel="0" collapsed="false">
      <c r="A8120" s="0" t="s">
        <v>0</v>
      </c>
      <c r="B8120" s="0" t="n">
        <v>2018600001</v>
      </c>
      <c r="C8120" s="0" t="n">
        <v>2378186</v>
      </c>
      <c r="D8120" s="0" t="n">
        <f aca="false">C8120+4</f>
        <v>2378190</v>
      </c>
    </row>
    <row r="8121" customFormat="false" ht="12.8" hidden="false" customHeight="false" outlineLevel="0" collapsed="false">
      <c r="A8121" s="0" t="s">
        <v>0</v>
      </c>
      <c r="B8121" s="0" t="n">
        <v>2018600001</v>
      </c>
      <c r="C8121" s="0" t="n">
        <v>2378334</v>
      </c>
      <c r="D8121" s="0" t="n">
        <f aca="false">C8121+4</f>
        <v>2378338</v>
      </c>
    </row>
    <row r="8122" customFormat="false" ht="12.8" hidden="false" customHeight="false" outlineLevel="0" collapsed="false">
      <c r="A8122" s="0" t="s">
        <v>0</v>
      </c>
      <c r="B8122" s="0" t="n">
        <v>2018600001</v>
      </c>
      <c r="C8122" s="0" t="n">
        <v>2378495</v>
      </c>
      <c r="D8122" s="0" t="n">
        <f aca="false">C8122+4</f>
        <v>2378499</v>
      </c>
    </row>
    <row r="8123" customFormat="false" ht="12.8" hidden="false" customHeight="false" outlineLevel="0" collapsed="false">
      <c r="A8123" s="0" t="s">
        <v>0</v>
      </c>
      <c r="B8123" s="0" t="n">
        <v>2018600001</v>
      </c>
      <c r="C8123" s="0" t="n">
        <v>2378644</v>
      </c>
      <c r="D8123" s="0" t="n">
        <f aca="false">C8123+4</f>
        <v>2378648</v>
      </c>
    </row>
    <row r="8124" customFormat="false" ht="12.8" hidden="false" customHeight="false" outlineLevel="0" collapsed="false">
      <c r="A8124" s="0" t="s">
        <v>0</v>
      </c>
      <c r="B8124" s="0" t="n">
        <v>2018600001</v>
      </c>
      <c r="C8124" s="0" t="n">
        <v>2378707</v>
      </c>
      <c r="D8124" s="0" t="n">
        <f aca="false">C8124+4</f>
        <v>2378711</v>
      </c>
    </row>
    <row r="8125" customFormat="false" ht="12.8" hidden="false" customHeight="false" outlineLevel="0" collapsed="false">
      <c r="A8125" s="0" t="s">
        <v>0</v>
      </c>
      <c r="B8125" s="0" t="n">
        <v>2018600001</v>
      </c>
      <c r="C8125" s="0" t="n">
        <v>2378899</v>
      </c>
      <c r="D8125" s="0" t="n">
        <f aca="false">C8125+4</f>
        <v>2378903</v>
      </c>
    </row>
    <row r="8126" customFormat="false" ht="12.8" hidden="false" customHeight="false" outlineLevel="0" collapsed="false">
      <c r="A8126" s="0" t="s">
        <v>0</v>
      </c>
      <c r="B8126" s="0" t="n">
        <v>2018600001</v>
      </c>
      <c r="C8126" s="0" t="n">
        <v>2378903</v>
      </c>
      <c r="D8126" s="0" t="n">
        <f aca="false">C8126+4</f>
        <v>2378907</v>
      </c>
    </row>
    <row r="8127" customFormat="false" ht="12.8" hidden="false" customHeight="false" outlineLevel="0" collapsed="false">
      <c r="A8127" s="0" t="s">
        <v>0</v>
      </c>
      <c r="B8127" s="0" t="n">
        <v>2018600001</v>
      </c>
      <c r="C8127" s="0" t="n">
        <v>2379230</v>
      </c>
      <c r="D8127" s="0" t="n">
        <f aca="false">C8127+4</f>
        <v>2379234</v>
      </c>
    </row>
    <row r="8128" customFormat="false" ht="12.8" hidden="false" customHeight="false" outlineLevel="0" collapsed="false">
      <c r="A8128" s="0" t="s">
        <v>0</v>
      </c>
      <c r="B8128" s="0" t="n">
        <v>2018600001</v>
      </c>
      <c r="C8128" s="0" t="n">
        <v>2379393</v>
      </c>
      <c r="D8128" s="0" t="n">
        <f aca="false">C8128+4</f>
        <v>2379397</v>
      </c>
    </row>
    <row r="8129" customFormat="false" ht="12.8" hidden="false" customHeight="false" outlineLevel="0" collapsed="false">
      <c r="A8129" s="0" t="s">
        <v>0</v>
      </c>
      <c r="B8129" s="0" t="n">
        <v>2018600001</v>
      </c>
      <c r="C8129" s="0" t="n">
        <v>2379836</v>
      </c>
      <c r="D8129" s="0" t="n">
        <f aca="false">C8129+4</f>
        <v>2379840</v>
      </c>
    </row>
    <row r="8130" customFormat="false" ht="12.8" hidden="false" customHeight="false" outlineLevel="0" collapsed="false">
      <c r="A8130" s="0" t="s">
        <v>0</v>
      </c>
      <c r="B8130" s="0" t="n">
        <v>2018600001</v>
      </c>
      <c r="C8130" s="0" t="n">
        <v>2379926</v>
      </c>
      <c r="D8130" s="0" t="n">
        <f aca="false">C8130+4</f>
        <v>2379930</v>
      </c>
    </row>
    <row r="8131" customFormat="false" ht="12.8" hidden="false" customHeight="false" outlineLevel="0" collapsed="false">
      <c r="A8131" s="0" t="s">
        <v>0</v>
      </c>
      <c r="B8131" s="0" t="n">
        <v>2018600001</v>
      </c>
      <c r="C8131" s="0" t="n">
        <v>2379976</v>
      </c>
      <c r="D8131" s="0" t="n">
        <f aca="false">C8131+4</f>
        <v>2379980</v>
      </c>
    </row>
    <row r="8132" customFormat="false" ht="12.8" hidden="false" customHeight="false" outlineLevel="0" collapsed="false">
      <c r="A8132" s="0" t="s">
        <v>0</v>
      </c>
      <c r="B8132" s="0" t="n">
        <v>2018600001</v>
      </c>
      <c r="C8132" s="0" t="n">
        <v>2379982</v>
      </c>
      <c r="D8132" s="0" t="n">
        <f aca="false">C8132+4</f>
        <v>2379986</v>
      </c>
    </row>
    <row r="8133" customFormat="false" ht="12.8" hidden="false" customHeight="false" outlineLevel="0" collapsed="false">
      <c r="A8133" s="0" t="s">
        <v>0</v>
      </c>
      <c r="B8133" s="0" t="n">
        <v>2018600001</v>
      </c>
      <c r="C8133" s="0" t="n">
        <v>2380060</v>
      </c>
      <c r="D8133" s="0" t="n">
        <f aca="false">C8133+4</f>
        <v>2380064</v>
      </c>
    </row>
    <row r="8134" customFormat="false" ht="12.8" hidden="false" customHeight="false" outlineLevel="0" collapsed="false">
      <c r="A8134" s="0" t="s">
        <v>0</v>
      </c>
      <c r="B8134" s="0" t="n">
        <v>2018600001</v>
      </c>
      <c r="C8134" s="0" t="n">
        <v>2380185</v>
      </c>
      <c r="D8134" s="0" t="n">
        <f aca="false">C8134+4</f>
        <v>2380189</v>
      </c>
    </row>
    <row r="8135" customFormat="false" ht="12.8" hidden="false" customHeight="false" outlineLevel="0" collapsed="false">
      <c r="A8135" s="0" t="s">
        <v>0</v>
      </c>
      <c r="B8135" s="0" t="n">
        <v>2018600001</v>
      </c>
      <c r="C8135" s="0" t="n">
        <v>2380270</v>
      </c>
      <c r="D8135" s="0" t="n">
        <f aca="false">C8135+4</f>
        <v>2380274</v>
      </c>
    </row>
    <row r="8136" customFormat="false" ht="12.8" hidden="false" customHeight="false" outlineLevel="0" collapsed="false">
      <c r="A8136" s="0" t="s">
        <v>0</v>
      </c>
      <c r="B8136" s="0" t="n">
        <v>2018600001</v>
      </c>
      <c r="C8136" s="0" t="n">
        <v>2380283</v>
      </c>
      <c r="D8136" s="0" t="n">
        <f aca="false">C8136+4</f>
        <v>2380287</v>
      </c>
    </row>
    <row r="8137" customFormat="false" ht="12.8" hidden="false" customHeight="false" outlineLevel="0" collapsed="false">
      <c r="A8137" s="0" t="s">
        <v>0</v>
      </c>
      <c r="B8137" s="0" t="n">
        <v>2018600001</v>
      </c>
      <c r="C8137" s="0" t="n">
        <v>2380478</v>
      </c>
      <c r="D8137" s="0" t="n">
        <f aca="false">C8137+4</f>
        <v>2380482</v>
      </c>
    </row>
    <row r="8138" customFormat="false" ht="12.8" hidden="false" customHeight="false" outlineLevel="0" collapsed="false">
      <c r="A8138" s="0" t="s">
        <v>0</v>
      </c>
      <c r="B8138" s="0" t="n">
        <v>2018600001</v>
      </c>
      <c r="C8138" s="0" t="n">
        <v>2380495</v>
      </c>
      <c r="D8138" s="0" t="n">
        <f aca="false">C8138+4</f>
        <v>2380499</v>
      </c>
    </row>
    <row r="8139" customFormat="false" ht="12.8" hidden="false" customHeight="false" outlineLevel="0" collapsed="false">
      <c r="A8139" s="0" t="s">
        <v>0</v>
      </c>
      <c r="B8139" s="0" t="n">
        <v>2018600001</v>
      </c>
      <c r="C8139" s="0" t="n">
        <v>2381104</v>
      </c>
      <c r="D8139" s="0" t="n">
        <f aca="false">C8139+4</f>
        <v>2381108</v>
      </c>
    </row>
    <row r="8140" customFormat="false" ht="12.8" hidden="false" customHeight="false" outlineLevel="0" collapsed="false">
      <c r="A8140" s="0" t="s">
        <v>0</v>
      </c>
      <c r="B8140" s="0" t="n">
        <v>2018600001</v>
      </c>
      <c r="C8140" s="0" t="n">
        <v>2381428</v>
      </c>
      <c r="D8140" s="0" t="n">
        <f aca="false">C8140+4</f>
        <v>2381432</v>
      </c>
    </row>
    <row r="8141" customFormat="false" ht="12.8" hidden="false" customHeight="false" outlineLevel="0" collapsed="false">
      <c r="A8141" s="0" t="s">
        <v>0</v>
      </c>
      <c r="B8141" s="0" t="n">
        <v>2018600001</v>
      </c>
      <c r="C8141" s="0" t="n">
        <v>2382278</v>
      </c>
      <c r="D8141" s="0" t="n">
        <f aca="false">C8141+4</f>
        <v>2382282</v>
      </c>
    </row>
    <row r="8142" customFormat="false" ht="12.8" hidden="false" customHeight="false" outlineLevel="0" collapsed="false">
      <c r="A8142" s="0" t="s">
        <v>0</v>
      </c>
      <c r="B8142" s="0" t="n">
        <v>2018600001</v>
      </c>
      <c r="C8142" s="0" t="n">
        <v>2382282</v>
      </c>
      <c r="D8142" s="0" t="n">
        <f aca="false">C8142+4</f>
        <v>2382286</v>
      </c>
    </row>
    <row r="8143" customFormat="false" ht="12.8" hidden="false" customHeight="false" outlineLevel="0" collapsed="false">
      <c r="A8143" s="0" t="s">
        <v>0</v>
      </c>
      <c r="B8143" s="0" t="n">
        <v>2018600001</v>
      </c>
      <c r="C8143" s="0" t="n">
        <v>2382291</v>
      </c>
      <c r="D8143" s="0" t="n">
        <f aca="false">C8143+4</f>
        <v>2382295</v>
      </c>
    </row>
    <row r="8144" customFormat="false" ht="12.8" hidden="false" customHeight="false" outlineLevel="0" collapsed="false">
      <c r="A8144" s="0" t="s">
        <v>0</v>
      </c>
      <c r="B8144" s="0" t="n">
        <v>2018600001</v>
      </c>
      <c r="C8144" s="0" t="n">
        <v>2382518</v>
      </c>
      <c r="D8144" s="0" t="n">
        <f aca="false">C8144+4</f>
        <v>2382522</v>
      </c>
    </row>
    <row r="8145" customFormat="false" ht="12.8" hidden="false" customHeight="false" outlineLevel="0" collapsed="false">
      <c r="A8145" s="0" t="s">
        <v>0</v>
      </c>
      <c r="B8145" s="0" t="n">
        <v>2018600001</v>
      </c>
      <c r="C8145" s="0" t="n">
        <v>2383134</v>
      </c>
      <c r="D8145" s="0" t="n">
        <f aca="false">C8145+4</f>
        <v>2383138</v>
      </c>
    </row>
    <row r="8146" customFormat="false" ht="12.8" hidden="false" customHeight="false" outlineLevel="0" collapsed="false">
      <c r="A8146" s="0" t="s">
        <v>0</v>
      </c>
      <c r="B8146" s="0" t="n">
        <v>2018600001</v>
      </c>
      <c r="C8146" s="0" t="n">
        <v>2383475</v>
      </c>
      <c r="D8146" s="0" t="n">
        <f aca="false">C8146+4</f>
        <v>2383479</v>
      </c>
    </row>
    <row r="8147" customFormat="false" ht="12.8" hidden="false" customHeight="false" outlineLevel="0" collapsed="false">
      <c r="A8147" s="0" t="s">
        <v>0</v>
      </c>
      <c r="B8147" s="0" t="n">
        <v>2018600001</v>
      </c>
      <c r="C8147" s="0" t="n">
        <v>2383583</v>
      </c>
      <c r="D8147" s="0" t="n">
        <f aca="false">C8147+4</f>
        <v>2383587</v>
      </c>
    </row>
    <row r="8148" customFormat="false" ht="12.8" hidden="false" customHeight="false" outlineLevel="0" collapsed="false">
      <c r="A8148" s="0" t="s">
        <v>0</v>
      </c>
      <c r="B8148" s="0" t="n">
        <v>2018600001</v>
      </c>
      <c r="C8148" s="0" t="n">
        <v>2383907</v>
      </c>
      <c r="D8148" s="0" t="n">
        <f aca="false">C8148+4</f>
        <v>2383911</v>
      </c>
    </row>
    <row r="8149" customFormat="false" ht="12.8" hidden="false" customHeight="false" outlineLevel="0" collapsed="false">
      <c r="A8149" s="0" t="s">
        <v>0</v>
      </c>
      <c r="B8149" s="0" t="n">
        <v>2018600001</v>
      </c>
      <c r="C8149" s="0" t="n">
        <v>2384124</v>
      </c>
      <c r="D8149" s="0" t="n">
        <f aca="false">C8149+4</f>
        <v>2384128</v>
      </c>
    </row>
    <row r="8150" customFormat="false" ht="12.8" hidden="false" customHeight="false" outlineLevel="0" collapsed="false">
      <c r="A8150" s="0" t="s">
        <v>0</v>
      </c>
      <c r="B8150" s="0" t="n">
        <v>2018600001</v>
      </c>
      <c r="C8150" s="0" t="n">
        <v>2384900</v>
      </c>
      <c r="D8150" s="0" t="n">
        <f aca="false">C8150+4</f>
        <v>2384904</v>
      </c>
    </row>
    <row r="8151" customFormat="false" ht="12.8" hidden="false" customHeight="false" outlineLevel="0" collapsed="false">
      <c r="A8151" s="0" t="s">
        <v>0</v>
      </c>
      <c r="B8151" s="0" t="n">
        <v>2018600001</v>
      </c>
      <c r="C8151" s="0" t="n">
        <v>2385139</v>
      </c>
      <c r="D8151" s="0" t="n">
        <f aca="false">C8151+4</f>
        <v>2385143</v>
      </c>
    </row>
    <row r="8152" customFormat="false" ht="12.8" hidden="false" customHeight="false" outlineLevel="0" collapsed="false">
      <c r="A8152" s="0" t="s">
        <v>0</v>
      </c>
      <c r="B8152" s="0" t="n">
        <v>2018600001</v>
      </c>
      <c r="C8152" s="0" t="n">
        <v>2385857</v>
      </c>
      <c r="D8152" s="0" t="n">
        <f aca="false">C8152+4</f>
        <v>2385861</v>
      </c>
    </row>
    <row r="8153" customFormat="false" ht="12.8" hidden="false" customHeight="false" outlineLevel="0" collapsed="false">
      <c r="A8153" s="0" t="s">
        <v>0</v>
      </c>
      <c r="B8153" s="0" t="n">
        <v>2018600001</v>
      </c>
      <c r="C8153" s="0" t="n">
        <v>2386293</v>
      </c>
      <c r="D8153" s="0" t="n">
        <f aca="false">C8153+4</f>
        <v>2386297</v>
      </c>
    </row>
    <row r="8154" customFormat="false" ht="12.8" hidden="false" customHeight="false" outlineLevel="0" collapsed="false">
      <c r="A8154" s="0" t="s">
        <v>0</v>
      </c>
      <c r="B8154" s="0" t="n">
        <v>2018600001</v>
      </c>
      <c r="C8154" s="0" t="n">
        <v>2386624</v>
      </c>
      <c r="D8154" s="0" t="n">
        <f aca="false">C8154+4</f>
        <v>2386628</v>
      </c>
    </row>
    <row r="8155" customFormat="false" ht="12.8" hidden="false" customHeight="false" outlineLevel="0" collapsed="false">
      <c r="A8155" s="0" t="s">
        <v>0</v>
      </c>
      <c r="B8155" s="0" t="n">
        <v>2018600001</v>
      </c>
      <c r="C8155" s="0" t="n">
        <v>2386724</v>
      </c>
      <c r="D8155" s="0" t="n">
        <f aca="false">C8155+4</f>
        <v>2386728</v>
      </c>
    </row>
    <row r="8156" customFormat="false" ht="12.8" hidden="false" customHeight="false" outlineLevel="0" collapsed="false">
      <c r="A8156" s="0" t="s">
        <v>0</v>
      </c>
      <c r="B8156" s="0" t="n">
        <v>2018600001</v>
      </c>
      <c r="C8156" s="0" t="n">
        <v>2386924</v>
      </c>
      <c r="D8156" s="0" t="n">
        <f aca="false">C8156+4</f>
        <v>2386928</v>
      </c>
    </row>
    <row r="8157" customFormat="false" ht="12.8" hidden="false" customHeight="false" outlineLevel="0" collapsed="false">
      <c r="A8157" s="0" t="s">
        <v>0</v>
      </c>
      <c r="B8157" s="0" t="n">
        <v>2018600001</v>
      </c>
      <c r="C8157" s="0" t="n">
        <v>2387125</v>
      </c>
      <c r="D8157" s="0" t="n">
        <f aca="false">C8157+4</f>
        <v>2387129</v>
      </c>
    </row>
    <row r="8158" customFormat="false" ht="12.8" hidden="false" customHeight="false" outlineLevel="0" collapsed="false">
      <c r="A8158" s="0" t="s">
        <v>0</v>
      </c>
      <c r="B8158" s="0" t="n">
        <v>2018600001</v>
      </c>
      <c r="C8158" s="0" t="n">
        <v>2387453</v>
      </c>
      <c r="D8158" s="0" t="n">
        <f aca="false">C8158+4</f>
        <v>2387457</v>
      </c>
    </row>
    <row r="8159" customFormat="false" ht="12.8" hidden="false" customHeight="false" outlineLevel="0" collapsed="false">
      <c r="A8159" s="0" t="s">
        <v>0</v>
      </c>
      <c r="B8159" s="0" t="n">
        <v>2018600001</v>
      </c>
      <c r="C8159" s="0" t="n">
        <v>2387941</v>
      </c>
      <c r="D8159" s="0" t="n">
        <f aca="false">C8159+4</f>
        <v>2387945</v>
      </c>
    </row>
    <row r="8160" customFormat="false" ht="12.8" hidden="false" customHeight="false" outlineLevel="0" collapsed="false">
      <c r="A8160" s="0" t="s">
        <v>0</v>
      </c>
      <c r="B8160" s="0" t="n">
        <v>2018600001</v>
      </c>
      <c r="C8160" s="0" t="n">
        <v>2389080</v>
      </c>
      <c r="D8160" s="0" t="n">
        <f aca="false">C8160+4</f>
        <v>2389084</v>
      </c>
    </row>
    <row r="8161" customFormat="false" ht="12.8" hidden="false" customHeight="false" outlineLevel="0" collapsed="false">
      <c r="A8161" s="0" t="s">
        <v>0</v>
      </c>
      <c r="B8161" s="0" t="n">
        <v>2018600001</v>
      </c>
      <c r="C8161" s="0" t="n">
        <v>2389122</v>
      </c>
      <c r="D8161" s="0" t="n">
        <f aca="false">C8161+4</f>
        <v>2389126</v>
      </c>
    </row>
    <row r="8162" customFormat="false" ht="12.8" hidden="false" customHeight="false" outlineLevel="0" collapsed="false">
      <c r="A8162" s="0" t="s">
        <v>0</v>
      </c>
      <c r="B8162" s="0" t="n">
        <v>2018600001</v>
      </c>
      <c r="C8162" s="0" t="n">
        <v>2389262</v>
      </c>
      <c r="D8162" s="0" t="n">
        <f aca="false">C8162+4</f>
        <v>2389266</v>
      </c>
    </row>
    <row r="8163" customFormat="false" ht="12.8" hidden="false" customHeight="false" outlineLevel="0" collapsed="false">
      <c r="A8163" s="0" t="s">
        <v>0</v>
      </c>
      <c r="B8163" s="0" t="n">
        <v>2018600001</v>
      </c>
      <c r="C8163" s="0" t="n">
        <v>2389677</v>
      </c>
      <c r="D8163" s="0" t="n">
        <f aca="false">C8163+4</f>
        <v>2389681</v>
      </c>
    </row>
    <row r="8164" customFormat="false" ht="12.8" hidden="false" customHeight="false" outlineLevel="0" collapsed="false">
      <c r="A8164" s="0" t="s">
        <v>0</v>
      </c>
      <c r="B8164" s="0" t="n">
        <v>2018600001</v>
      </c>
      <c r="C8164" s="0" t="n">
        <v>2389824</v>
      </c>
      <c r="D8164" s="0" t="n">
        <f aca="false">C8164+4</f>
        <v>2389828</v>
      </c>
    </row>
    <row r="8165" customFormat="false" ht="12.8" hidden="false" customHeight="false" outlineLevel="0" collapsed="false">
      <c r="A8165" s="0" t="s">
        <v>0</v>
      </c>
      <c r="B8165" s="0" t="n">
        <v>2018600001</v>
      </c>
      <c r="C8165" s="0" t="n">
        <v>2390105</v>
      </c>
      <c r="D8165" s="0" t="n">
        <f aca="false">C8165+4</f>
        <v>2390109</v>
      </c>
    </row>
    <row r="8166" customFormat="false" ht="12.8" hidden="false" customHeight="false" outlineLevel="0" collapsed="false">
      <c r="A8166" s="0" t="s">
        <v>0</v>
      </c>
      <c r="B8166" s="0" t="n">
        <v>2018600001</v>
      </c>
      <c r="C8166" s="0" t="n">
        <v>2390257</v>
      </c>
      <c r="D8166" s="0" t="n">
        <f aca="false">C8166+4</f>
        <v>2390261</v>
      </c>
    </row>
    <row r="8167" customFormat="false" ht="12.8" hidden="false" customHeight="false" outlineLevel="0" collapsed="false">
      <c r="A8167" s="0" t="s">
        <v>0</v>
      </c>
      <c r="B8167" s="0" t="n">
        <v>2018600001</v>
      </c>
      <c r="C8167" s="0" t="n">
        <v>2390438</v>
      </c>
      <c r="D8167" s="0" t="n">
        <f aca="false">C8167+4</f>
        <v>2390442</v>
      </c>
    </row>
    <row r="8168" customFormat="false" ht="12.8" hidden="false" customHeight="false" outlineLevel="0" collapsed="false">
      <c r="A8168" s="0" t="s">
        <v>0</v>
      </c>
      <c r="B8168" s="0" t="n">
        <v>2018600001</v>
      </c>
      <c r="C8168" s="0" t="n">
        <v>2390782</v>
      </c>
      <c r="D8168" s="0" t="n">
        <f aca="false">C8168+4</f>
        <v>2390786</v>
      </c>
    </row>
    <row r="8169" customFormat="false" ht="12.8" hidden="false" customHeight="false" outlineLevel="0" collapsed="false">
      <c r="A8169" s="0" t="s">
        <v>0</v>
      </c>
      <c r="B8169" s="0" t="n">
        <v>2018600001</v>
      </c>
      <c r="C8169" s="0" t="n">
        <v>2391050</v>
      </c>
      <c r="D8169" s="0" t="n">
        <f aca="false">C8169+4</f>
        <v>2391054</v>
      </c>
    </row>
    <row r="8170" customFormat="false" ht="12.8" hidden="false" customHeight="false" outlineLevel="0" collapsed="false">
      <c r="A8170" s="0" t="s">
        <v>0</v>
      </c>
      <c r="B8170" s="0" t="n">
        <v>2018600001</v>
      </c>
      <c r="C8170" s="0" t="n">
        <v>2391261</v>
      </c>
      <c r="D8170" s="0" t="n">
        <f aca="false">C8170+4</f>
        <v>2391265</v>
      </c>
    </row>
    <row r="8171" customFormat="false" ht="12.8" hidden="false" customHeight="false" outlineLevel="0" collapsed="false">
      <c r="A8171" s="0" t="s">
        <v>0</v>
      </c>
      <c r="B8171" s="0" t="n">
        <v>2018600001</v>
      </c>
      <c r="C8171" s="0" t="n">
        <v>2391714</v>
      </c>
      <c r="D8171" s="0" t="n">
        <f aca="false">C8171+4</f>
        <v>2391718</v>
      </c>
    </row>
    <row r="8172" customFormat="false" ht="12.8" hidden="false" customHeight="false" outlineLevel="0" collapsed="false">
      <c r="A8172" s="0" t="s">
        <v>0</v>
      </c>
      <c r="B8172" s="0" t="n">
        <v>2018600001</v>
      </c>
      <c r="C8172" s="0" t="n">
        <v>2391724</v>
      </c>
      <c r="D8172" s="0" t="n">
        <f aca="false">C8172+4</f>
        <v>2391728</v>
      </c>
    </row>
    <row r="8173" customFormat="false" ht="12.8" hidden="false" customHeight="false" outlineLevel="0" collapsed="false">
      <c r="A8173" s="0" t="s">
        <v>0</v>
      </c>
      <c r="B8173" s="0" t="n">
        <v>2018600001</v>
      </c>
      <c r="C8173" s="0" t="n">
        <v>2392281</v>
      </c>
      <c r="D8173" s="0" t="n">
        <f aca="false">C8173+4</f>
        <v>2392285</v>
      </c>
    </row>
    <row r="8174" customFormat="false" ht="12.8" hidden="false" customHeight="false" outlineLevel="0" collapsed="false">
      <c r="A8174" s="0" t="s">
        <v>0</v>
      </c>
      <c r="B8174" s="0" t="n">
        <v>2018600001</v>
      </c>
      <c r="C8174" s="0" t="n">
        <v>2392323</v>
      </c>
      <c r="D8174" s="0" t="n">
        <f aca="false">C8174+4</f>
        <v>2392327</v>
      </c>
    </row>
    <row r="8175" customFormat="false" ht="12.8" hidden="false" customHeight="false" outlineLevel="0" collapsed="false">
      <c r="A8175" s="0" t="s">
        <v>0</v>
      </c>
      <c r="B8175" s="0" t="n">
        <v>2018600001</v>
      </c>
      <c r="C8175" s="0" t="n">
        <v>2392336</v>
      </c>
      <c r="D8175" s="0" t="n">
        <f aca="false">C8175+4</f>
        <v>2392340</v>
      </c>
    </row>
    <row r="8176" customFormat="false" ht="12.8" hidden="false" customHeight="false" outlineLevel="0" collapsed="false">
      <c r="A8176" s="0" t="s">
        <v>0</v>
      </c>
      <c r="B8176" s="0" t="n">
        <v>2018600001</v>
      </c>
      <c r="C8176" s="0" t="n">
        <v>2392981</v>
      </c>
      <c r="D8176" s="0" t="n">
        <f aca="false">C8176+4</f>
        <v>2392985</v>
      </c>
    </row>
    <row r="8177" customFormat="false" ht="12.8" hidden="false" customHeight="false" outlineLevel="0" collapsed="false">
      <c r="A8177" s="0" t="s">
        <v>0</v>
      </c>
      <c r="B8177" s="0" t="n">
        <v>2018600001</v>
      </c>
      <c r="C8177" s="0" t="n">
        <v>2393170</v>
      </c>
      <c r="D8177" s="0" t="n">
        <f aca="false">C8177+4</f>
        <v>2393174</v>
      </c>
    </row>
    <row r="8178" customFormat="false" ht="12.8" hidden="false" customHeight="false" outlineLevel="0" collapsed="false">
      <c r="A8178" s="0" t="s">
        <v>0</v>
      </c>
      <c r="B8178" s="0" t="n">
        <v>2018600001</v>
      </c>
      <c r="C8178" s="0" t="n">
        <v>2393797</v>
      </c>
      <c r="D8178" s="0" t="n">
        <f aca="false">C8178+4</f>
        <v>2393801</v>
      </c>
    </row>
    <row r="8179" customFormat="false" ht="12.8" hidden="false" customHeight="false" outlineLevel="0" collapsed="false">
      <c r="A8179" s="0" t="s">
        <v>0</v>
      </c>
      <c r="B8179" s="0" t="n">
        <v>2018600001</v>
      </c>
      <c r="C8179" s="0" t="n">
        <v>2393941</v>
      </c>
      <c r="D8179" s="0" t="n">
        <f aca="false">C8179+4</f>
        <v>2393945</v>
      </c>
    </row>
    <row r="8180" customFormat="false" ht="12.8" hidden="false" customHeight="false" outlineLevel="0" collapsed="false">
      <c r="A8180" s="0" t="s">
        <v>0</v>
      </c>
      <c r="B8180" s="0" t="n">
        <v>2018600001</v>
      </c>
      <c r="C8180" s="0" t="n">
        <v>2394051</v>
      </c>
      <c r="D8180" s="0" t="n">
        <f aca="false">C8180+4</f>
        <v>2394055</v>
      </c>
    </row>
    <row r="8181" customFormat="false" ht="12.8" hidden="false" customHeight="false" outlineLevel="0" collapsed="false">
      <c r="A8181" s="0" t="s">
        <v>0</v>
      </c>
      <c r="B8181" s="0" t="n">
        <v>2018600001</v>
      </c>
      <c r="C8181" s="0" t="n">
        <v>2394249</v>
      </c>
      <c r="D8181" s="0" t="n">
        <f aca="false">C8181+4</f>
        <v>2394253</v>
      </c>
    </row>
    <row r="8182" customFormat="false" ht="12.8" hidden="false" customHeight="false" outlineLevel="0" collapsed="false">
      <c r="A8182" s="0" t="s">
        <v>0</v>
      </c>
      <c r="B8182" s="0" t="n">
        <v>2018600001</v>
      </c>
      <c r="C8182" s="0" t="n">
        <v>2394601</v>
      </c>
      <c r="D8182" s="0" t="n">
        <f aca="false">C8182+4</f>
        <v>2394605</v>
      </c>
    </row>
    <row r="8183" customFormat="false" ht="12.8" hidden="false" customHeight="false" outlineLevel="0" collapsed="false">
      <c r="A8183" s="0" t="s">
        <v>0</v>
      </c>
      <c r="B8183" s="0" t="n">
        <v>2018600001</v>
      </c>
      <c r="C8183" s="0" t="n">
        <v>2395383</v>
      </c>
      <c r="D8183" s="0" t="n">
        <f aca="false">C8183+4</f>
        <v>2395387</v>
      </c>
    </row>
    <row r="8184" customFormat="false" ht="12.8" hidden="false" customHeight="false" outlineLevel="0" collapsed="false">
      <c r="A8184" s="0" t="s">
        <v>0</v>
      </c>
      <c r="B8184" s="0" t="n">
        <v>2018600001</v>
      </c>
      <c r="C8184" s="0" t="n">
        <v>2395446</v>
      </c>
      <c r="D8184" s="0" t="n">
        <f aca="false">C8184+4</f>
        <v>2395450</v>
      </c>
    </row>
    <row r="8185" customFormat="false" ht="12.8" hidden="false" customHeight="false" outlineLevel="0" collapsed="false">
      <c r="A8185" s="0" t="s">
        <v>0</v>
      </c>
      <c r="B8185" s="0" t="n">
        <v>2018600001</v>
      </c>
      <c r="C8185" s="0" t="n">
        <v>2397137</v>
      </c>
      <c r="D8185" s="0" t="n">
        <f aca="false">C8185+4</f>
        <v>2397141</v>
      </c>
    </row>
    <row r="8186" customFormat="false" ht="12.8" hidden="false" customHeight="false" outlineLevel="0" collapsed="false">
      <c r="A8186" s="0" t="s">
        <v>0</v>
      </c>
      <c r="B8186" s="0" t="n">
        <v>2018600001</v>
      </c>
      <c r="C8186" s="0" t="n">
        <v>2397170</v>
      </c>
      <c r="D8186" s="0" t="n">
        <f aca="false">C8186+4</f>
        <v>2397174</v>
      </c>
    </row>
    <row r="8187" customFormat="false" ht="12.8" hidden="false" customHeight="false" outlineLevel="0" collapsed="false">
      <c r="A8187" s="0" t="s">
        <v>0</v>
      </c>
      <c r="B8187" s="0" t="n">
        <v>2018600001</v>
      </c>
      <c r="C8187" s="0" t="n">
        <v>2397293</v>
      </c>
      <c r="D8187" s="0" t="n">
        <f aca="false">C8187+4</f>
        <v>2397297</v>
      </c>
    </row>
    <row r="8188" customFormat="false" ht="12.8" hidden="false" customHeight="false" outlineLevel="0" collapsed="false">
      <c r="A8188" s="0" t="s">
        <v>0</v>
      </c>
      <c r="B8188" s="0" t="n">
        <v>2018600001</v>
      </c>
      <c r="C8188" s="0" t="n">
        <v>2397555</v>
      </c>
      <c r="D8188" s="0" t="n">
        <f aca="false">C8188+4</f>
        <v>2397559</v>
      </c>
    </row>
    <row r="8189" customFormat="false" ht="12.8" hidden="false" customHeight="false" outlineLevel="0" collapsed="false">
      <c r="A8189" s="0" t="s">
        <v>0</v>
      </c>
      <c r="B8189" s="0" t="n">
        <v>2018600001</v>
      </c>
      <c r="C8189" s="0" t="n">
        <v>2397830</v>
      </c>
      <c r="D8189" s="0" t="n">
        <f aca="false">C8189+4</f>
        <v>2397834</v>
      </c>
    </row>
    <row r="8190" customFormat="false" ht="12.8" hidden="false" customHeight="false" outlineLevel="0" collapsed="false">
      <c r="A8190" s="0" t="s">
        <v>0</v>
      </c>
      <c r="B8190" s="0" t="n">
        <v>2018600001</v>
      </c>
      <c r="C8190" s="0" t="n">
        <v>2398031</v>
      </c>
      <c r="D8190" s="0" t="n">
        <f aca="false">C8190+4</f>
        <v>2398035</v>
      </c>
    </row>
    <row r="8191" customFormat="false" ht="12.8" hidden="false" customHeight="false" outlineLevel="0" collapsed="false">
      <c r="A8191" s="0" t="s">
        <v>0</v>
      </c>
      <c r="B8191" s="0" t="n">
        <v>2018600001</v>
      </c>
      <c r="C8191" s="0" t="n">
        <v>2398061</v>
      </c>
      <c r="D8191" s="0" t="n">
        <f aca="false">C8191+4</f>
        <v>2398065</v>
      </c>
    </row>
    <row r="8192" customFormat="false" ht="12.8" hidden="false" customHeight="false" outlineLevel="0" collapsed="false">
      <c r="A8192" s="0" t="s">
        <v>0</v>
      </c>
      <c r="B8192" s="0" t="n">
        <v>2018600001</v>
      </c>
      <c r="C8192" s="0" t="n">
        <v>2398142</v>
      </c>
      <c r="D8192" s="0" t="n">
        <f aca="false">C8192+4</f>
        <v>2398146</v>
      </c>
    </row>
    <row r="8193" customFormat="false" ht="12.8" hidden="false" customHeight="false" outlineLevel="0" collapsed="false">
      <c r="A8193" s="0" t="s">
        <v>0</v>
      </c>
      <c r="B8193" s="0" t="n">
        <v>2018600001</v>
      </c>
      <c r="C8193" s="0" t="n">
        <v>2398173</v>
      </c>
      <c r="D8193" s="0" t="n">
        <f aca="false">C8193+4</f>
        <v>2398177</v>
      </c>
    </row>
    <row r="8194" customFormat="false" ht="12.8" hidden="false" customHeight="false" outlineLevel="0" collapsed="false">
      <c r="A8194" s="0" t="s">
        <v>0</v>
      </c>
      <c r="B8194" s="0" t="n">
        <v>2018600001</v>
      </c>
      <c r="C8194" s="0" t="n">
        <v>2398217</v>
      </c>
      <c r="D8194" s="0" t="n">
        <f aca="false">C8194+4</f>
        <v>2398221</v>
      </c>
    </row>
    <row r="8195" customFormat="false" ht="12.8" hidden="false" customHeight="false" outlineLevel="0" collapsed="false">
      <c r="A8195" s="0" t="s">
        <v>0</v>
      </c>
      <c r="B8195" s="0" t="n">
        <v>2018600001</v>
      </c>
      <c r="C8195" s="0" t="n">
        <v>2398799</v>
      </c>
      <c r="D8195" s="0" t="n">
        <f aca="false">C8195+4</f>
        <v>2398803</v>
      </c>
    </row>
    <row r="8196" customFormat="false" ht="12.8" hidden="false" customHeight="false" outlineLevel="0" collapsed="false">
      <c r="A8196" s="0" t="s">
        <v>0</v>
      </c>
      <c r="B8196" s="0" t="n">
        <v>2018600001</v>
      </c>
      <c r="C8196" s="0" t="n">
        <v>2399004</v>
      </c>
      <c r="D8196" s="0" t="n">
        <f aca="false">C8196+4</f>
        <v>2399008</v>
      </c>
    </row>
    <row r="8197" customFormat="false" ht="12.8" hidden="false" customHeight="false" outlineLevel="0" collapsed="false">
      <c r="A8197" s="0" t="s">
        <v>0</v>
      </c>
      <c r="B8197" s="0" t="n">
        <v>2018600001</v>
      </c>
      <c r="C8197" s="0" t="n">
        <v>2399025</v>
      </c>
      <c r="D8197" s="0" t="n">
        <f aca="false">C8197+4</f>
        <v>2399029</v>
      </c>
    </row>
    <row r="8198" customFormat="false" ht="12.8" hidden="false" customHeight="false" outlineLevel="0" collapsed="false">
      <c r="A8198" s="0" t="s">
        <v>0</v>
      </c>
      <c r="B8198" s="0" t="n">
        <v>2018600001</v>
      </c>
      <c r="C8198" s="0" t="n">
        <v>2400129</v>
      </c>
      <c r="D8198" s="0" t="n">
        <f aca="false">C8198+4</f>
        <v>2400133</v>
      </c>
    </row>
    <row r="8199" customFormat="false" ht="12.8" hidden="false" customHeight="false" outlineLevel="0" collapsed="false">
      <c r="A8199" s="0" t="s">
        <v>0</v>
      </c>
      <c r="B8199" s="0" t="n">
        <v>2018600001</v>
      </c>
      <c r="C8199" s="0" t="n">
        <v>2400698</v>
      </c>
      <c r="D8199" s="0" t="n">
        <f aca="false">C8199+4</f>
        <v>2400702</v>
      </c>
    </row>
    <row r="8200" customFormat="false" ht="12.8" hidden="false" customHeight="false" outlineLevel="0" collapsed="false">
      <c r="A8200" s="0" t="s">
        <v>0</v>
      </c>
      <c r="B8200" s="0" t="n">
        <v>2018600001</v>
      </c>
      <c r="C8200" s="0" t="n">
        <v>2400787</v>
      </c>
      <c r="D8200" s="0" t="n">
        <f aca="false">C8200+4</f>
        <v>2400791</v>
      </c>
    </row>
    <row r="8201" customFormat="false" ht="12.8" hidden="false" customHeight="false" outlineLevel="0" collapsed="false">
      <c r="A8201" s="0" t="s">
        <v>0</v>
      </c>
      <c r="B8201" s="0" t="n">
        <v>2018600001</v>
      </c>
      <c r="C8201" s="0" t="n">
        <v>2400907</v>
      </c>
      <c r="D8201" s="0" t="n">
        <f aca="false">C8201+4</f>
        <v>2400911</v>
      </c>
    </row>
    <row r="8202" customFormat="false" ht="12.8" hidden="false" customHeight="false" outlineLevel="0" collapsed="false">
      <c r="A8202" s="0" t="s">
        <v>0</v>
      </c>
      <c r="B8202" s="0" t="n">
        <v>2018600001</v>
      </c>
      <c r="C8202" s="0" t="n">
        <v>2400927</v>
      </c>
      <c r="D8202" s="0" t="n">
        <f aca="false">C8202+4</f>
        <v>2400931</v>
      </c>
    </row>
    <row r="8203" customFormat="false" ht="12.8" hidden="false" customHeight="false" outlineLevel="0" collapsed="false">
      <c r="A8203" s="0" t="s">
        <v>0</v>
      </c>
      <c r="B8203" s="0" t="n">
        <v>2018600001</v>
      </c>
      <c r="C8203" s="0" t="n">
        <v>2401125</v>
      </c>
      <c r="D8203" s="0" t="n">
        <f aca="false">C8203+4</f>
        <v>2401129</v>
      </c>
    </row>
    <row r="8204" customFormat="false" ht="12.8" hidden="false" customHeight="false" outlineLevel="0" collapsed="false">
      <c r="A8204" s="0" t="s">
        <v>0</v>
      </c>
      <c r="B8204" s="0" t="n">
        <v>2018600001</v>
      </c>
      <c r="C8204" s="0" t="n">
        <v>2401245</v>
      </c>
      <c r="D8204" s="0" t="n">
        <f aca="false">C8204+4</f>
        <v>2401249</v>
      </c>
    </row>
    <row r="8205" customFormat="false" ht="12.8" hidden="false" customHeight="false" outlineLevel="0" collapsed="false">
      <c r="A8205" s="0" t="s">
        <v>0</v>
      </c>
      <c r="B8205" s="0" t="n">
        <v>2018600001</v>
      </c>
      <c r="C8205" s="0" t="n">
        <v>2401533</v>
      </c>
      <c r="D8205" s="0" t="n">
        <f aca="false">C8205+4</f>
        <v>2401537</v>
      </c>
    </row>
    <row r="8206" customFormat="false" ht="12.8" hidden="false" customHeight="false" outlineLevel="0" collapsed="false">
      <c r="A8206" s="0" t="s">
        <v>0</v>
      </c>
      <c r="B8206" s="0" t="n">
        <v>2018600001</v>
      </c>
      <c r="C8206" s="0" t="n">
        <v>2401834</v>
      </c>
      <c r="D8206" s="0" t="n">
        <f aca="false">C8206+4</f>
        <v>2401838</v>
      </c>
    </row>
    <row r="8207" customFormat="false" ht="12.8" hidden="false" customHeight="false" outlineLevel="0" collapsed="false">
      <c r="A8207" s="0" t="s">
        <v>0</v>
      </c>
      <c r="B8207" s="0" t="n">
        <v>2018600001</v>
      </c>
      <c r="C8207" s="0" t="n">
        <v>2401881</v>
      </c>
      <c r="D8207" s="0" t="n">
        <f aca="false">C8207+4</f>
        <v>2401885</v>
      </c>
    </row>
    <row r="8208" customFormat="false" ht="12.8" hidden="false" customHeight="false" outlineLevel="0" collapsed="false">
      <c r="A8208" s="0" t="s">
        <v>0</v>
      </c>
      <c r="B8208" s="0" t="n">
        <v>2018600001</v>
      </c>
      <c r="C8208" s="0" t="n">
        <v>2402921</v>
      </c>
      <c r="D8208" s="0" t="n">
        <f aca="false">C8208+4</f>
        <v>2402925</v>
      </c>
    </row>
    <row r="8209" customFormat="false" ht="12.8" hidden="false" customHeight="false" outlineLevel="0" collapsed="false">
      <c r="A8209" s="0" t="s">
        <v>0</v>
      </c>
      <c r="B8209" s="0" t="n">
        <v>2018600001</v>
      </c>
      <c r="C8209" s="0" t="n">
        <v>2402956</v>
      </c>
      <c r="D8209" s="0" t="n">
        <f aca="false">C8209+4</f>
        <v>2402960</v>
      </c>
    </row>
    <row r="8210" customFormat="false" ht="12.8" hidden="false" customHeight="false" outlineLevel="0" collapsed="false">
      <c r="A8210" s="0" t="s">
        <v>0</v>
      </c>
      <c r="B8210" s="0" t="n">
        <v>2018600001</v>
      </c>
      <c r="C8210" s="0" t="n">
        <v>2404794</v>
      </c>
      <c r="D8210" s="0" t="n">
        <f aca="false">C8210+4</f>
        <v>2404798</v>
      </c>
    </row>
    <row r="8211" customFormat="false" ht="12.8" hidden="false" customHeight="false" outlineLevel="0" collapsed="false">
      <c r="A8211" s="0" t="s">
        <v>0</v>
      </c>
      <c r="B8211" s="0" t="n">
        <v>2018600001</v>
      </c>
      <c r="C8211" s="0" t="n">
        <v>2405271</v>
      </c>
      <c r="D8211" s="0" t="n">
        <f aca="false">C8211+4</f>
        <v>2405275</v>
      </c>
    </row>
    <row r="8212" customFormat="false" ht="12.8" hidden="false" customHeight="false" outlineLevel="0" collapsed="false">
      <c r="A8212" s="0" t="s">
        <v>0</v>
      </c>
      <c r="B8212" s="0" t="n">
        <v>2018600001</v>
      </c>
      <c r="C8212" s="0" t="n">
        <v>2405294</v>
      </c>
      <c r="D8212" s="0" t="n">
        <f aca="false">C8212+4</f>
        <v>2405298</v>
      </c>
    </row>
    <row r="8213" customFormat="false" ht="12.8" hidden="false" customHeight="false" outlineLevel="0" collapsed="false">
      <c r="A8213" s="0" t="s">
        <v>0</v>
      </c>
      <c r="B8213" s="0" t="n">
        <v>2018600001</v>
      </c>
      <c r="C8213" s="0" t="n">
        <v>2406658</v>
      </c>
      <c r="D8213" s="0" t="n">
        <f aca="false">C8213+4</f>
        <v>2406662</v>
      </c>
    </row>
    <row r="8214" customFormat="false" ht="12.8" hidden="false" customHeight="false" outlineLevel="0" collapsed="false">
      <c r="A8214" s="0" t="s">
        <v>0</v>
      </c>
      <c r="B8214" s="0" t="n">
        <v>2018600001</v>
      </c>
      <c r="C8214" s="0" t="n">
        <v>2406863</v>
      </c>
      <c r="D8214" s="0" t="n">
        <f aca="false">C8214+4</f>
        <v>2406867</v>
      </c>
    </row>
    <row r="8215" customFormat="false" ht="12.8" hidden="false" customHeight="false" outlineLevel="0" collapsed="false">
      <c r="A8215" s="0" t="s">
        <v>0</v>
      </c>
      <c r="B8215" s="0" t="n">
        <v>2018600001</v>
      </c>
      <c r="C8215" s="0" t="n">
        <v>2407014</v>
      </c>
      <c r="D8215" s="0" t="n">
        <f aca="false">C8215+4</f>
        <v>2407018</v>
      </c>
    </row>
    <row r="8216" customFormat="false" ht="12.8" hidden="false" customHeight="false" outlineLevel="0" collapsed="false">
      <c r="A8216" s="0" t="s">
        <v>0</v>
      </c>
      <c r="B8216" s="0" t="n">
        <v>2018600001</v>
      </c>
      <c r="C8216" s="0" t="n">
        <v>2407112</v>
      </c>
      <c r="D8216" s="0" t="n">
        <f aca="false">C8216+4</f>
        <v>2407116</v>
      </c>
    </row>
    <row r="8217" customFormat="false" ht="12.8" hidden="false" customHeight="false" outlineLevel="0" collapsed="false">
      <c r="A8217" s="0" t="s">
        <v>0</v>
      </c>
      <c r="B8217" s="0" t="n">
        <v>2018600001</v>
      </c>
      <c r="C8217" s="0" t="n">
        <v>2407454</v>
      </c>
      <c r="D8217" s="0" t="n">
        <f aca="false">C8217+4</f>
        <v>2407458</v>
      </c>
    </row>
    <row r="8218" customFormat="false" ht="12.8" hidden="false" customHeight="false" outlineLevel="0" collapsed="false">
      <c r="A8218" s="0" t="s">
        <v>0</v>
      </c>
      <c r="B8218" s="0" t="n">
        <v>2018600001</v>
      </c>
      <c r="C8218" s="0" t="n">
        <v>2407611</v>
      </c>
      <c r="D8218" s="0" t="n">
        <f aca="false">C8218+4</f>
        <v>2407615</v>
      </c>
    </row>
    <row r="8219" customFormat="false" ht="12.8" hidden="false" customHeight="false" outlineLevel="0" collapsed="false">
      <c r="A8219" s="0" t="s">
        <v>0</v>
      </c>
      <c r="B8219" s="0" t="n">
        <v>2018600001</v>
      </c>
      <c r="C8219" s="0" t="n">
        <v>2408518</v>
      </c>
      <c r="D8219" s="0" t="n">
        <f aca="false">C8219+4</f>
        <v>2408522</v>
      </c>
    </row>
    <row r="8220" customFormat="false" ht="12.8" hidden="false" customHeight="false" outlineLevel="0" collapsed="false">
      <c r="A8220" s="0" t="s">
        <v>0</v>
      </c>
      <c r="B8220" s="0" t="n">
        <v>2018600001</v>
      </c>
      <c r="C8220" s="0" t="n">
        <v>2409137</v>
      </c>
      <c r="D8220" s="0" t="n">
        <f aca="false">C8220+4</f>
        <v>2409141</v>
      </c>
    </row>
    <row r="8221" customFormat="false" ht="12.8" hidden="false" customHeight="false" outlineLevel="0" collapsed="false">
      <c r="A8221" s="0" t="s">
        <v>0</v>
      </c>
      <c r="B8221" s="0" t="n">
        <v>2018600001</v>
      </c>
      <c r="C8221" s="0" t="n">
        <v>2409239</v>
      </c>
      <c r="D8221" s="0" t="n">
        <f aca="false">C8221+4</f>
        <v>2409243</v>
      </c>
    </row>
    <row r="8222" customFormat="false" ht="12.8" hidden="false" customHeight="false" outlineLevel="0" collapsed="false">
      <c r="A8222" s="0" t="s">
        <v>0</v>
      </c>
      <c r="B8222" s="0" t="n">
        <v>2018600001</v>
      </c>
      <c r="C8222" s="0" t="n">
        <v>2409754</v>
      </c>
      <c r="D8222" s="0" t="n">
        <f aca="false">C8222+4</f>
        <v>2409758</v>
      </c>
    </row>
    <row r="8223" customFormat="false" ht="12.8" hidden="false" customHeight="false" outlineLevel="0" collapsed="false">
      <c r="A8223" s="0" t="s">
        <v>0</v>
      </c>
      <c r="B8223" s="0" t="n">
        <v>2018600001</v>
      </c>
      <c r="C8223" s="0" t="n">
        <v>2410893</v>
      </c>
      <c r="D8223" s="0" t="n">
        <f aca="false">C8223+4</f>
        <v>2410897</v>
      </c>
    </row>
    <row r="8224" customFormat="false" ht="12.8" hidden="false" customHeight="false" outlineLevel="0" collapsed="false">
      <c r="A8224" s="0" t="s">
        <v>0</v>
      </c>
      <c r="B8224" s="0" t="n">
        <v>2018600001</v>
      </c>
      <c r="C8224" s="0" t="n">
        <v>2410927</v>
      </c>
      <c r="D8224" s="0" t="n">
        <f aca="false">C8224+4</f>
        <v>2410931</v>
      </c>
    </row>
    <row r="8225" customFormat="false" ht="12.8" hidden="false" customHeight="false" outlineLevel="0" collapsed="false">
      <c r="A8225" s="0" t="s">
        <v>0</v>
      </c>
      <c r="B8225" s="0" t="n">
        <v>2018600001</v>
      </c>
      <c r="C8225" s="0" t="n">
        <v>2411257</v>
      </c>
      <c r="D8225" s="0" t="n">
        <f aca="false">C8225+4</f>
        <v>2411261</v>
      </c>
    </row>
    <row r="8226" customFormat="false" ht="12.8" hidden="false" customHeight="false" outlineLevel="0" collapsed="false">
      <c r="A8226" s="0" t="s">
        <v>0</v>
      </c>
      <c r="B8226" s="0" t="n">
        <v>2018600001</v>
      </c>
      <c r="C8226" s="0" t="n">
        <v>2411451</v>
      </c>
      <c r="D8226" s="0" t="n">
        <f aca="false">C8226+4</f>
        <v>2411455</v>
      </c>
    </row>
    <row r="8227" customFormat="false" ht="12.8" hidden="false" customHeight="false" outlineLevel="0" collapsed="false">
      <c r="A8227" s="0" t="s">
        <v>0</v>
      </c>
      <c r="B8227" s="0" t="n">
        <v>2018600001</v>
      </c>
      <c r="C8227" s="0" t="n">
        <v>2411608</v>
      </c>
      <c r="D8227" s="0" t="n">
        <f aca="false">C8227+4</f>
        <v>2411612</v>
      </c>
    </row>
    <row r="8228" customFormat="false" ht="12.8" hidden="false" customHeight="false" outlineLevel="0" collapsed="false">
      <c r="A8228" s="0" t="s">
        <v>0</v>
      </c>
      <c r="B8228" s="0" t="n">
        <v>2018600001</v>
      </c>
      <c r="C8228" s="0" t="n">
        <v>2411622</v>
      </c>
      <c r="D8228" s="0" t="n">
        <f aca="false">C8228+4</f>
        <v>2411626</v>
      </c>
    </row>
    <row r="8229" customFormat="false" ht="12.8" hidden="false" customHeight="false" outlineLevel="0" collapsed="false">
      <c r="A8229" s="0" t="s">
        <v>0</v>
      </c>
      <c r="B8229" s="0" t="n">
        <v>2018600001</v>
      </c>
      <c r="C8229" s="0" t="n">
        <v>2411733</v>
      </c>
      <c r="D8229" s="0" t="n">
        <f aca="false">C8229+4</f>
        <v>2411737</v>
      </c>
    </row>
    <row r="8230" customFormat="false" ht="12.8" hidden="false" customHeight="false" outlineLevel="0" collapsed="false">
      <c r="A8230" s="0" t="s">
        <v>0</v>
      </c>
      <c r="B8230" s="0" t="n">
        <v>2018600001</v>
      </c>
      <c r="C8230" s="0" t="n">
        <v>2411944</v>
      </c>
      <c r="D8230" s="0" t="n">
        <f aca="false">C8230+4</f>
        <v>2411948</v>
      </c>
    </row>
    <row r="8231" customFormat="false" ht="12.8" hidden="false" customHeight="false" outlineLevel="0" collapsed="false">
      <c r="A8231" s="0" t="s">
        <v>0</v>
      </c>
      <c r="B8231" s="0" t="n">
        <v>2018600001</v>
      </c>
      <c r="C8231" s="0" t="n">
        <v>2412192</v>
      </c>
      <c r="D8231" s="0" t="n">
        <f aca="false">C8231+4</f>
        <v>2412196</v>
      </c>
    </row>
    <row r="8232" customFormat="false" ht="12.8" hidden="false" customHeight="false" outlineLevel="0" collapsed="false">
      <c r="A8232" s="0" t="s">
        <v>0</v>
      </c>
      <c r="B8232" s="0" t="n">
        <v>2018600001</v>
      </c>
      <c r="C8232" s="0" t="n">
        <v>2412282</v>
      </c>
      <c r="D8232" s="0" t="n">
        <f aca="false">C8232+4</f>
        <v>2412286</v>
      </c>
    </row>
    <row r="8233" customFormat="false" ht="12.8" hidden="false" customHeight="false" outlineLevel="0" collapsed="false">
      <c r="A8233" s="0" t="s">
        <v>0</v>
      </c>
      <c r="B8233" s="0" t="n">
        <v>2018600001</v>
      </c>
      <c r="C8233" s="0" t="n">
        <v>2412739</v>
      </c>
      <c r="D8233" s="0" t="n">
        <f aca="false">C8233+4</f>
        <v>2412743</v>
      </c>
    </row>
    <row r="8234" customFormat="false" ht="12.8" hidden="false" customHeight="false" outlineLevel="0" collapsed="false">
      <c r="A8234" s="0" t="s">
        <v>0</v>
      </c>
      <c r="B8234" s="0" t="n">
        <v>2018600001</v>
      </c>
      <c r="C8234" s="0" t="n">
        <v>2413270</v>
      </c>
      <c r="D8234" s="0" t="n">
        <f aca="false">C8234+4</f>
        <v>2413274</v>
      </c>
    </row>
    <row r="8235" customFormat="false" ht="12.8" hidden="false" customHeight="false" outlineLevel="0" collapsed="false">
      <c r="A8235" s="0" t="s">
        <v>0</v>
      </c>
      <c r="B8235" s="0" t="n">
        <v>2018600001</v>
      </c>
      <c r="C8235" s="0" t="n">
        <v>2413854</v>
      </c>
      <c r="D8235" s="0" t="n">
        <f aca="false">C8235+4</f>
        <v>2413858</v>
      </c>
    </row>
    <row r="8236" customFormat="false" ht="12.8" hidden="false" customHeight="false" outlineLevel="0" collapsed="false">
      <c r="A8236" s="0" t="s">
        <v>0</v>
      </c>
      <c r="B8236" s="0" t="n">
        <v>2018600001</v>
      </c>
      <c r="C8236" s="0" t="n">
        <v>2413864</v>
      </c>
      <c r="D8236" s="0" t="n">
        <f aca="false">C8236+4</f>
        <v>2413868</v>
      </c>
    </row>
    <row r="8237" customFormat="false" ht="12.8" hidden="false" customHeight="false" outlineLevel="0" collapsed="false">
      <c r="A8237" s="0" t="s">
        <v>0</v>
      </c>
      <c r="B8237" s="0" t="n">
        <v>2018600001</v>
      </c>
      <c r="C8237" s="0" t="n">
        <v>2413881</v>
      </c>
      <c r="D8237" s="0" t="n">
        <f aca="false">C8237+4</f>
        <v>2413885</v>
      </c>
    </row>
    <row r="8238" customFormat="false" ht="12.8" hidden="false" customHeight="false" outlineLevel="0" collapsed="false">
      <c r="A8238" s="0" t="s">
        <v>0</v>
      </c>
      <c r="B8238" s="0" t="n">
        <v>2018600001</v>
      </c>
      <c r="C8238" s="0" t="n">
        <v>2413963</v>
      </c>
      <c r="D8238" s="0" t="n">
        <f aca="false">C8238+4</f>
        <v>2413967</v>
      </c>
    </row>
    <row r="8239" customFormat="false" ht="12.8" hidden="false" customHeight="false" outlineLevel="0" collapsed="false">
      <c r="A8239" s="0" t="s">
        <v>0</v>
      </c>
      <c r="B8239" s="0" t="n">
        <v>2018600001</v>
      </c>
      <c r="C8239" s="0" t="n">
        <v>2414004</v>
      </c>
      <c r="D8239" s="0" t="n">
        <f aca="false">C8239+4</f>
        <v>2414008</v>
      </c>
    </row>
    <row r="8240" customFormat="false" ht="12.8" hidden="false" customHeight="false" outlineLevel="0" collapsed="false">
      <c r="A8240" s="0" t="s">
        <v>0</v>
      </c>
      <c r="B8240" s="0" t="n">
        <v>2018600001</v>
      </c>
      <c r="C8240" s="0" t="n">
        <v>2414097</v>
      </c>
      <c r="D8240" s="0" t="n">
        <f aca="false">C8240+4</f>
        <v>2414101</v>
      </c>
    </row>
    <row r="8241" customFormat="false" ht="12.8" hidden="false" customHeight="false" outlineLevel="0" collapsed="false">
      <c r="A8241" s="0" t="s">
        <v>0</v>
      </c>
      <c r="B8241" s="0" t="n">
        <v>2018600001</v>
      </c>
      <c r="C8241" s="0" t="n">
        <v>2414224</v>
      </c>
      <c r="D8241" s="0" t="n">
        <f aca="false">C8241+4</f>
        <v>2414228</v>
      </c>
    </row>
    <row r="8242" customFormat="false" ht="12.8" hidden="false" customHeight="false" outlineLevel="0" collapsed="false">
      <c r="A8242" s="0" t="s">
        <v>0</v>
      </c>
      <c r="B8242" s="0" t="n">
        <v>2018600001</v>
      </c>
      <c r="C8242" s="0" t="n">
        <v>2414257</v>
      </c>
      <c r="D8242" s="0" t="n">
        <f aca="false">C8242+4</f>
        <v>2414261</v>
      </c>
    </row>
    <row r="8243" customFormat="false" ht="12.8" hidden="false" customHeight="false" outlineLevel="0" collapsed="false">
      <c r="A8243" s="0" t="s">
        <v>0</v>
      </c>
      <c r="B8243" s="0" t="n">
        <v>2018600001</v>
      </c>
      <c r="C8243" s="0" t="n">
        <v>2414322</v>
      </c>
      <c r="D8243" s="0" t="n">
        <f aca="false">C8243+4</f>
        <v>2414326</v>
      </c>
    </row>
    <row r="8244" customFormat="false" ht="12.8" hidden="false" customHeight="false" outlineLevel="0" collapsed="false">
      <c r="A8244" s="0" t="s">
        <v>0</v>
      </c>
      <c r="B8244" s="0" t="n">
        <v>2018600001</v>
      </c>
      <c r="C8244" s="0" t="n">
        <v>2414571</v>
      </c>
      <c r="D8244" s="0" t="n">
        <f aca="false">C8244+4</f>
        <v>2414575</v>
      </c>
    </row>
    <row r="8245" customFormat="false" ht="12.8" hidden="false" customHeight="false" outlineLevel="0" collapsed="false">
      <c r="A8245" s="0" t="s">
        <v>0</v>
      </c>
      <c r="B8245" s="0" t="n">
        <v>2018600001</v>
      </c>
      <c r="C8245" s="0" t="n">
        <v>2414760</v>
      </c>
      <c r="D8245" s="0" t="n">
        <f aca="false">C8245+4</f>
        <v>2414764</v>
      </c>
    </row>
    <row r="8246" customFormat="false" ht="12.8" hidden="false" customHeight="false" outlineLevel="0" collapsed="false">
      <c r="A8246" s="0" t="s">
        <v>0</v>
      </c>
      <c r="B8246" s="0" t="n">
        <v>2018600001</v>
      </c>
      <c r="C8246" s="0" t="n">
        <v>2414866</v>
      </c>
      <c r="D8246" s="0" t="n">
        <f aca="false">C8246+4</f>
        <v>2414870</v>
      </c>
    </row>
    <row r="8247" customFormat="false" ht="12.8" hidden="false" customHeight="false" outlineLevel="0" collapsed="false">
      <c r="A8247" s="0" t="s">
        <v>0</v>
      </c>
      <c r="B8247" s="0" t="n">
        <v>2018600001</v>
      </c>
      <c r="C8247" s="0" t="n">
        <v>2414887</v>
      </c>
      <c r="D8247" s="0" t="n">
        <f aca="false">C8247+4</f>
        <v>2414891</v>
      </c>
    </row>
    <row r="8248" customFormat="false" ht="12.8" hidden="false" customHeight="false" outlineLevel="0" collapsed="false">
      <c r="A8248" s="0" t="s">
        <v>0</v>
      </c>
      <c r="B8248" s="0" t="n">
        <v>2018600001</v>
      </c>
      <c r="C8248" s="0" t="n">
        <v>2415199</v>
      </c>
      <c r="D8248" s="0" t="n">
        <f aca="false">C8248+4</f>
        <v>2415203</v>
      </c>
    </row>
    <row r="8249" customFormat="false" ht="12.8" hidden="false" customHeight="false" outlineLevel="0" collapsed="false">
      <c r="A8249" s="0" t="s">
        <v>0</v>
      </c>
      <c r="B8249" s="0" t="n">
        <v>2018600001</v>
      </c>
      <c r="C8249" s="0" t="n">
        <v>2415489</v>
      </c>
      <c r="D8249" s="0" t="n">
        <f aca="false">C8249+4</f>
        <v>2415493</v>
      </c>
    </row>
    <row r="8250" customFormat="false" ht="12.8" hidden="false" customHeight="false" outlineLevel="0" collapsed="false">
      <c r="A8250" s="0" t="s">
        <v>0</v>
      </c>
      <c r="B8250" s="0" t="n">
        <v>2018600001</v>
      </c>
      <c r="C8250" s="0" t="n">
        <v>2415816</v>
      </c>
      <c r="D8250" s="0" t="n">
        <f aca="false">C8250+4</f>
        <v>2415820</v>
      </c>
    </row>
    <row r="8251" customFormat="false" ht="12.8" hidden="false" customHeight="false" outlineLevel="0" collapsed="false">
      <c r="A8251" s="0" t="s">
        <v>0</v>
      </c>
      <c r="B8251" s="0" t="n">
        <v>2018600001</v>
      </c>
      <c r="C8251" s="0" t="n">
        <v>2416002</v>
      </c>
      <c r="D8251" s="0" t="n">
        <f aca="false">C8251+4</f>
        <v>2416006</v>
      </c>
    </row>
    <row r="8252" customFormat="false" ht="12.8" hidden="false" customHeight="false" outlineLevel="0" collapsed="false">
      <c r="A8252" s="0" t="s">
        <v>0</v>
      </c>
      <c r="B8252" s="0" t="n">
        <v>2018600001</v>
      </c>
      <c r="C8252" s="0" t="n">
        <v>2416100</v>
      </c>
      <c r="D8252" s="0" t="n">
        <f aca="false">C8252+4</f>
        <v>2416104</v>
      </c>
    </row>
    <row r="8253" customFormat="false" ht="12.8" hidden="false" customHeight="false" outlineLevel="0" collapsed="false">
      <c r="A8253" s="0" t="s">
        <v>0</v>
      </c>
      <c r="B8253" s="0" t="n">
        <v>2018600001</v>
      </c>
      <c r="C8253" s="0" t="n">
        <v>2416763</v>
      </c>
      <c r="D8253" s="0" t="n">
        <f aca="false">C8253+4</f>
        <v>2416767</v>
      </c>
    </row>
    <row r="8254" customFormat="false" ht="12.8" hidden="false" customHeight="false" outlineLevel="0" collapsed="false">
      <c r="A8254" s="0" t="s">
        <v>0</v>
      </c>
      <c r="B8254" s="0" t="n">
        <v>2018600001</v>
      </c>
      <c r="C8254" s="0" t="n">
        <v>2417149</v>
      </c>
      <c r="D8254" s="0" t="n">
        <f aca="false">C8254+4</f>
        <v>2417153</v>
      </c>
    </row>
    <row r="8255" customFormat="false" ht="12.8" hidden="false" customHeight="false" outlineLevel="0" collapsed="false">
      <c r="A8255" s="0" t="s">
        <v>0</v>
      </c>
      <c r="B8255" s="0" t="n">
        <v>2018600001</v>
      </c>
      <c r="C8255" s="0" t="n">
        <v>2417166</v>
      </c>
      <c r="D8255" s="0" t="n">
        <f aca="false">C8255+4</f>
        <v>2417170</v>
      </c>
    </row>
    <row r="8256" customFormat="false" ht="12.8" hidden="false" customHeight="false" outlineLevel="0" collapsed="false">
      <c r="A8256" s="0" t="s">
        <v>0</v>
      </c>
      <c r="B8256" s="0" t="n">
        <v>2018600001</v>
      </c>
      <c r="C8256" s="0" t="n">
        <v>2417800</v>
      </c>
      <c r="D8256" s="0" t="n">
        <f aca="false">C8256+4</f>
        <v>2417804</v>
      </c>
    </row>
    <row r="8257" customFormat="false" ht="12.8" hidden="false" customHeight="false" outlineLevel="0" collapsed="false">
      <c r="A8257" s="0" t="s">
        <v>0</v>
      </c>
      <c r="B8257" s="0" t="n">
        <v>2018600001</v>
      </c>
      <c r="C8257" s="0" t="n">
        <v>2418130</v>
      </c>
      <c r="D8257" s="0" t="n">
        <f aca="false">C8257+4</f>
        <v>2418134</v>
      </c>
    </row>
    <row r="8258" customFormat="false" ht="12.8" hidden="false" customHeight="false" outlineLevel="0" collapsed="false">
      <c r="A8258" s="0" t="s">
        <v>0</v>
      </c>
      <c r="B8258" s="0" t="n">
        <v>2018600001</v>
      </c>
      <c r="C8258" s="0" t="n">
        <v>2418765</v>
      </c>
      <c r="D8258" s="0" t="n">
        <f aca="false">C8258+4</f>
        <v>2418769</v>
      </c>
    </row>
    <row r="8259" customFormat="false" ht="12.8" hidden="false" customHeight="false" outlineLevel="0" collapsed="false">
      <c r="A8259" s="0" t="s">
        <v>0</v>
      </c>
      <c r="B8259" s="0" t="n">
        <v>2018600001</v>
      </c>
      <c r="C8259" s="0" t="n">
        <v>2418873</v>
      </c>
      <c r="D8259" s="0" t="n">
        <f aca="false">C8259+4</f>
        <v>2418877</v>
      </c>
    </row>
    <row r="8260" customFormat="false" ht="12.8" hidden="false" customHeight="false" outlineLevel="0" collapsed="false">
      <c r="A8260" s="0" t="s">
        <v>0</v>
      </c>
      <c r="B8260" s="0" t="n">
        <v>2018600001</v>
      </c>
      <c r="C8260" s="0" t="n">
        <v>2419714</v>
      </c>
      <c r="D8260" s="0" t="n">
        <f aca="false">C8260+4</f>
        <v>2419718</v>
      </c>
    </row>
    <row r="8261" customFormat="false" ht="12.8" hidden="false" customHeight="false" outlineLevel="0" collapsed="false">
      <c r="A8261" s="0" t="s">
        <v>0</v>
      </c>
      <c r="B8261" s="0" t="n">
        <v>2018600001</v>
      </c>
      <c r="C8261" s="0" t="n">
        <v>2419813</v>
      </c>
      <c r="D8261" s="0" t="n">
        <f aca="false">C8261+4</f>
        <v>2419817</v>
      </c>
    </row>
    <row r="8262" customFormat="false" ht="12.8" hidden="false" customHeight="false" outlineLevel="0" collapsed="false">
      <c r="A8262" s="0" t="s">
        <v>0</v>
      </c>
      <c r="B8262" s="0" t="n">
        <v>2018600001</v>
      </c>
      <c r="C8262" s="0" t="n">
        <v>2420409</v>
      </c>
      <c r="D8262" s="0" t="n">
        <f aca="false">C8262+4</f>
        <v>2420413</v>
      </c>
    </row>
    <row r="8263" customFormat="false" ht="12.8" hidden="false" customHeight="false" outlineLevel="0" collapsed="false">
      <c r="A8263" s="0" t="s">
        <v>0</v>
      </c>
      <c r="B8263" s="0" t="n">
        <v>2018600001</v>
      </c>
      <c r="C8263" s="0" t="n">
        <v>2421768</v>
      </c>
      <c r="D8263" s="0" t="n">
        <f aca="false">C8263+4</f>
        <v>2421772</v>
      </c>
    </row>
    <row r="8264" customFormat="false" ht="12.8" hidden="false" customHeight="false" outlineLevel="0" collapsed="false">
      <c r="A8264" s="0" t="s">
        <v>0</v>
      </c>
      <c r="B8264" s="0" t="n">
        <v>2018600001</v>
      </c>
      <c r="C8264" s="0" t="n">
        <v>2421851</v>
      </c>
      <c r="D8264" s="0" t="n">
        <f aca="false">C8264+4</f>
        <v>2421855</v>
      </c>
    </row>
    <row r="8265" customFormat="false" ht="12.8" hidden="false" customHeight="false" outlineLevel="0" collapsed="false">
      <c r="A8265" s="0" t="s">
        <v>0</v>
      </c>
      <c r="B8265" s="0" t="n">
        <v>2018600001</v>
      </c>
      <c r="C8265" s="0" t="n">
        <v>2421865</v>
      </c>
      <c r="D8265" s="0" t="n">
        <f aca="false">C8265+4</f>
        <v>2421869</v>
      </c>
    </row>
    <row r="8266" customFormat="false" ht="12.8" hidden="false" customHeight="false" outlineLevel="0" collapsed="false">
      <c r="A8266" s="0" t="s">
        <v>0</v>
      </c>
      <c r="B8266" s="0" t="n">
        <v>2018600001</v>
      </c>
      <c r="C8266" s="0" t="n">
        <v>2422055</v>
      </c>
      <c r="D8266" s="0" t="n">
        <f aca="false">C8266+4</f>
        <v>2422059</v>
      </c>
    </row>
    <row r="8267" customFormat="false" ht="12.8" hidden="false" customHeight="false" outlineLevel="0" collapsed="false">
      <c r="A8267" s="0" t="s">
        <v>0</v>
      </c>
      <c r="B8267" s="0" t="n">
        <v>2018600001</v>
      </c>
      <c r="C8267" s="0" t="n">
        <v>2422169</v>
      </c>
      <c r="D8267" s="0" t="n">
        <f aca="false">C8267+4</f>
        <v>2422173</v>
      </c>
    </row>
    <row r="8268" customFormat="false" ht="12.8" hidden="false" customHeight="false" outlineLevel="0" collapsed="false">
      <c r="A8268" s="0" t="s">
        <v>0</v>
      </c>
      <c r="B8268" s="0" t="n">
        <v>2018600001</v>
      </c>
      <c r="C8268" s="0" t="n">
        <v>2422233</v>
      </c>
      <c r="D8268" s="0" t="n">
        <f aca="false">C8268+4</f>
        <v>2422237</v>
      </c>
    </row>
    <row r="8269" customFormat="false" ht="12.8" hidden="false" customHeight="false" outlineLevel="0" collapsed="false">
      <c r="A8269" s="0" t="s">
        <v>0</v>
      </c>
      <c r="B8269" s="0" t="n">
        <v>2018600001</v>
      </c>
      <c r="C8269" s="0" t="n">
        <v>2422530</v>
      </c>
      <c r="D8269" s="0" t="n">
        <f aca="false">C8269+4</f>
        <v>2422534</v>
      </c>
    </row>
    <row r="8270" customFormat="false" ht="12.8" hidden="false" customHeight="false" outlineLevel="0" collapsed="false">
      <c r="A8270" s="0" t="s">
        <v>0</v>
      </c>
      <c r="B8270" s="0" t="n">
        <v>2018600001</v>
      </c>
      <c r="C8270" s="0" t="n">
        <v>2422647</v>
      </c>
      <c r="D8270" s="0" t="n">
        <f aca="false">C8270+4</f>
        <v>2422651</v>
      </c>
    </row>
    <row r="8271" customFormat="false" ht="12.8" hidden="false" customHeight="false" outlineLevel="0" collapsed="false">
      <c r="A8271" s="0" t="s">
        <v>0</v>
      </c>
      <c r="B8271" s="0" t="n">
        <v>2018600001</v>
      </c>
      <c r="C8271" s="0" t="n">
        <v>2422791</v>
      </c>
      <c r="D8271" s="0" t="n">
        <f aca="false">C8271+4</f>
        <v>2422795</v>
      </c>
    </row>
    <row r="8272" customFormat="false" ht="12.8" hidden="false" customHeight="false" outlineLevel="0" collapsed="false">
      <c r="A8272" s="0" t="s">
        <v>0</v>
      </c>
      <c r="B8272" s="0" t="n">
        <v>2018600001</v>
      </c>
      <c r="C8272" s="0" t="n">
        <v>2422935</v>
      </c>
      <c r="D8272" s="0" t="n">
        <f aca="false">C8272+4</f>
        <v>2422939</v>
      </c>
    </row>
    <row r="8273" customFormat="false" ht="12.8" hidden="false" customHeight="false" outlineLevel="0" collapsed="false">
      <c r="A8273" s="0" t="s">
        <v>0</v>
      </c>
      <c r="B8273" s="0" t="n">
        <v>2018600001</v>
      </c>
      <c r="C8273" s="0" t="n">
        <v>2423132</v>
      </c>
      <c r="D8273" s="0" t="n">
        <f aca="false">C8273+4</f>
        <v>2423136</v>
      </c>
    </row>
    <row r="8274" customFormat="false" ht="12.8" hidden="false" customHeight="false" outlineLevel="0" collapsed="false">
      <c r="A8274" s="0" t="s">
        <v>0</v>
      </c>
      <c r="B8274" s="0" t="n">
        <v>2018600001</v>
      </c>
      <c r="C8274" s="0" t="n">
        <v>2423363</v>
      </c>
      <c r="D8274" s="0" t="n">
        <f aca="false">C8274+4</f>
        <v>2423367</v>
      </c>
    </row>
    <row r="8275" customFormat="false" ht="12.8" hidden="false" customHeight="false" outlineLevel="0" collapsed="false">
      <c r="A8275" s="0" t="s">
        <v>0</v>
      </c>
      <c r="B8275" s="0" t="n">
        <v>2018600001</v>
      </c>
      <c r="C8275" s="0" t="n">
        <v>2423684</v>
      </c>
      <c r="D8275" s="0" t="n">
        <f aca="false">C8275+4</f>
        <v>2423688</v>
      </c>
    </row>
    <row r="8276" customFormat="false" ht="12.8" hidden="false" customHeight="false" outlineLevel="0" collapsed="false">
      <c r="A8276" s="0" t="s">
        <v>0</v>
      </c>
      <c r="B8276" s="0" t="n">
        <v>2018600001</v>
      </c>
      <c r="C8276" s="0" t="n">
        <v>2423763</v>
      </c>
      <c r="D8276" s="0" t="n">
        <f aca="false">C8276+4</f>
        <v>2423767</v>
      </c>
    </row>
    <row r="8277" customFormat="false" ht="12.8" hidden="false" customHeight="false" outlineLevel="0" collapsed="false">
      <c r="A8277" s="0" t="s">
        <v>0</v>
      </c>
      <c r="B8277" s="0" t="n">
        <v>2018600001</v>
      </c>
      <c r="C8277" s="0" t="n">
        <v>2423811</v>
      </c>
      <c r="D8277" s="0" t="n">
        <f aca="false">C8277+4</f>
        <v>2423815</v>
      </c>
    </row>
    <row r="8278" customFormat="false" ht="12.8" hidden="false" customHeight="false" outlineLevel="0" collapsed="false">
      <c r="A8278" s="0" t="s">
        <v>0</v>
      </c>
      <c r="B8278" s="0" t="n">
        <v>2018600001</v>
      </c>
      <c r="C8278" s="0" t="n">
        <v>2423850</v>
      </c>
      <c r="D8278" s="0" t="n">
        <f aca="false">C8278+4</f>
        <v>2423854</v>
      </c>
    </row>
    <row r="8279" customFormat="false" ht="12.8" hidden="false" customHeight="false" outlineLevel="0" collapsed="false">
      <c r="A8279" s="0" t="s">
        <v>0</v>
      </c>
      <c r="B8279" s="0" t="n">
        <v>2018600001</v>
      </c>
      <c r="C8279" s="0" t="n">
        <v>2424410</v>
      </c>
      <c r="D8279" s="0" t="n">
        <f aca="false">C8279+4</f>
        <v>2424414</v>
      </c>
    </row>
    <row r="8280" customFormat="false" ht="12.8" hidden="false" customHeight="false" outlineLevel="0" collapsed="false">
      <c r="A8280" s="0" t="s">
        <v>0</v>
      </c>
      <c r="B8280" s="0" t="n">
        <v>2018600001</v>
      </c>
      <c r="C8280" s="0" t="n">
        <v>2425267</v>
      </c>
      <c r="D8280" s="0" t="n">
        <f aca="false">C8280+4</f>
        <v>2425271</v>
      </c>
    </row>
    <row r="8281" customFormat="false" ht="12.8" hidden="false" customHeight="false" outlineLevel="0" collapsed="false">
      <c r="A8281" s="0" t="s">
        <v>0</v>
      </c>
      <c r="B8281" s="0" t="n">
        <v>2018600001</v>
      </c>
      <c r="C8281" s="0" t="n">
        <v>2425348</v>
      </c>
      <c r="D8281" s="0" t="n">
        <f aca="false">C8281+4</f>
        <v>2425352</v>
      </c>
    </row>
    <row r="8282" customFormat="false" ht="12.8" hidden="false" customHeight="false" outlineLevel="0" collapsed="false">
      <c r="A8282" s="0" t="s">
        <v>0</v>
      </c>
      <c r="B8282" s="0" t="n">
        <v>2018600001</v>
      </c>
      <c r="C8282" s="0" t="n">
        <v>2425475</v>
      </c>
      <c r="D8282" s="0" t="n">
        <f aca="false">C8282+4</f>
        <v>2425479</v>
      </c>
    </row>
    <row r="8283" customFormat="false" ht="12.8" hidden="false" customHeight="false" outlineLevel="0" collapsed="false">
      <c r="A8283" s="0" t="s">
        <v>0</v>
      </c>
      <c r="B8283" s="0" t="n">
        <v>2018600001</v>
      </c>
      <c r="C8283" s="0" t="n">
        <v>2425577</v>
      </c>
      <c r="D8283" s="0" t="n">
        <f aca="false">C8283+4</f>
        <v>2425581</v>
      </c>
    </row>
    <row r="8284" customFormat="false" ht="12.8" hidden="false" customHeight="false" outlineLevel="0" collapsed="false">
      <c r="A8284" s="0" t="s">
        <v>0</v>
      </c>
      <c r="B8284" s="0" t="n">
        <v>2018600001</v>
      </c>
      <c r="C8284" s="0" t="n">
        <v>2425618</v>
      </c>
      <c r="D8284" s="0" t="n">
        <f aca="false">C8284+4</f>
        <v>2425622</v>
      </c>
    </row>
    <row r="8285" customFormat="false" ht="12.8" hidden="false" customHeight="false" outlineLevel="0" collapsed="false">
      <c r="A8285" s="0" t="s">
        <v>0</v>
      </c>
      <c r="B8285" s="0" t="n">
        <v>2018600001</v>
      </c>
      <c r="C8285" s="0" t="n">
        <v>2426058</v>
      </c>
      <c r="D8285" s="0" t="n">
        <f aca="false">C8285+4</f>
        <v>2426062</v>
      </c>
    </row>
    <row r="8286" customFormat="false" ht="12.8" hidden="false" customHeight="false" outlineLevel="0" collapsed="false">
      <c r="A8286" s="0" t="s">
        <v>0</v>
      </c>
      <c r="B8286" s="0" t="n">
        <v>2018600001</v>
      </c>
      <c r="C8286" s="0" t="n">
        <v>2426267</v>
      </c>
      <c r="D8286" s="0" t="n">
        <f aca="false">C8286+4</f>
        <v>2426271</v>
      </c>
    </row>
    <row r="8287" customFormat="false" ht="12.8" hidden="false" customHeight="false" outlineLevel="0" collapsed="false">
      <c r="A8287" s="0" t="s">
        <v>0</v>
      </c>
      <c r="B8287" s="0" t="n">
        <v>2018600001</v>
      </c>
      <c r="C8287" s="0" t="n">
        <v>2426282</v>
      </c>
      <c r="D8287" s="0" t="n">
        <f aca="false">C8287+4</f>
        <v>2426286</v>
      </c>
    </row>
    <row r="8288" customFormat="false" ht="12.8" hidden="false" customHeight="false" outlineLevel="0" collapsed="false">
      <c r="A8288" s="0" t="s">
        <v>0</v>
      </c>
      <c r="B8288" s="0" t="n">
        <v>2018600001</v>
      </c>
      <c r="C8288" s="0" t="n">
        <v>2427009</v>
      </c>
      <c r="D8288" s="0" t="n">
        <f aca="false">C8288+4</f>
        <v>2427013</v>
      </c>
    </row>
    <row r="8289" customFormat="false" ht="12.8" hidden="false" customHeight="false" outlineLevel="0" collapsed="false">
      <c r="A8289" s="0" t="s">
        <v>0</v>
      </c>
      <c r="B8289" s="0" t="n">
        <v>2018600001</v>
      </c>
      <c r="C8289" s="0" t="n">
        <v>2427054</v>
      </c>
      <c r="D8289" s="0" t="n">
        <f aca="false">C8289+4</f>
        <v>2427058</v>
      </c>
    </row>
    <row r="8290" customFormat="false" ht="12.8" hidden="false" customHeight="false" outlineLevel="0" collapsed="false">
      <c r="A8290" s="0" t="s">
        <v>0</v>
      </c>
      <c r="B8290" s="0" t="n">
        <v>2018600001</v>
      </c>
      <c r="C8290" s="0" t="n">
        <v>2428143</v>
      </c>
      <c r="D8290" s="0" t="n">
        <f aca="false">C8290+4</f>
        <v>2428147</v>
      </c>
    </row>
    <row r="8291" customFormat="false" ht="12.8" hidden="false" customHeight="false" outlineLevel="0" collapsed="false">
      <c r="A8291" s="0" t="s">
        <v>0</v>
      </c>
      <c r="B8291" s="0" t="n">
        <v>2018600001</v>
      </c>
      <c r="C8291" s="0" t="n">
        <v>2428525</v>
      </c>
      <c r="D8291" s="0" t="n">
        <f aca="false">C8291+4</f>
        <v>2428529</v>
      </c>
    </row>
    <row r="8292" customFormat="false" ht="12.8" hidden="false" customHeight="false" outlineLevel="0" collapsed="false">
      <c r="A8292" s="0" t="s">
        <v>0</v>
      </c>
      <c r="B8292" s="0" t="n">
        <v>2018600001</v>
      </c>
      <c r="C8292" s="0" t="n">
        <v>2429591</v>
      </c>
      <c r="D8292" s="0" t="n">
        <f aca="false">C8292+4</f>
        <v>2429595</v>
      </c>
    </row>
    <row r="8293" customFormat="false" ht="12.8" hidden="false" customHeight="false" outlineLevel="0" collapsed="false">
      <c r="A8293" s="0" t="s">
        <v>0</v>
      </c>
      <c r="B8293" s="0" t="n">
        <v>2018600001</v>
      </c>
      <c r="C8293" s="0" t="n">
        <v>2430552</v>
      </c>
      <c r="D8293" s="0" t="n">
        <f aca="false">C8293+4</f>
        <v>2430556</v>
      </c>
    </row>
    <row r="8294" customFormat="false" ht="12.8" hidden="false" customHeight="false" outlineLevel="0" collapsed="false">
      <c r="A8294" s="0" t="s">
        <v>0</v>
      </c>
      <c r="B8294" s="0" t="n">
        <v>2018600001</v>
      </c>
      <c r="C8294" s="0" t="n">
        <v>2431060</v>
      </c>
      <c r="D8294" s="0" t="n">
        <f aca="false">C8294+4</f>
        <v>2431064</v>
      </c>
    </row>
    <row r="8295" customFormat="false" ht="12.8" hidden="false" customHeight="false" outlineLevel="0" collapsed="false">
      <c r="A8295" s="0" t="s">
        <v>0</v>
      </c>
      <c r="B8295" s="0" t="n">
        <v>2018600001</v>
      </c>
      <c r="C8295" s="0" t="n">
        <v>2431457</v>
      </c>
      <c r="D8295" s="0" t="n">
        <f aca="false">C8295+4</f>
        <v>2431461</v>
      </c>
    </row>
    <row r="8296" customFormat="false" ht="12.8" hidden="false" customHeight="false" outlineLevel="0" collapsed="false">
      <c r="A8296" s="0" t="s">
        <v>0</v>
      </c>
      <c r="B8296" s="0" t="n">
        <v>2018600001</v>
      </c>
      <c r="C8296" s="0" t="n">
        <v>2431463</v>
      </c>
      <c r="D8296" s="0" t="n">
        <f aca="false">C8296+4</f>
        <v>2431467</v>
      </c>
    </row>
    <row r="8297" customFormat="false" ht="12.8" hidden="false" customHeight="false" outlineLevel="0" collapsed="false">
      <c r="A8297" s="0" t="s">
        <v>0</v>
      </c>
      <c r="B8297" s="0" t="n">
        <v>2018600001</v>
      </c>
      <c r="C8297" s="0" t="n">
        <v>2432888</v>
      </c>
      <c r="D8297" s="0" t="n">
        <f aca="false">C8297+4</f>
        <v>2432892</v>
      </c>
    </row>
    <row r="8298" customFormat="false" ht="12.8" hidden="false" customHeight="false" outlineLevel="0" collapsed="false">
      <c r="A8298" s="0" t="s">
        <v>0</v>
      </c>
      <c r="B8298" s="0" t="n">
        <v>2018600001</v>
      </c>
      <c r="C8298" s="0" t="n">
        <v>2433404</v>
      </c>
      <c r="D8298" s="0" t="n">
        <f aca="false">C8298+4</f>
        <v>2433408</v>
      </c>
    </row>
    <row r="8299" customFormat="false" ht="12.8" hidden="false" customHeight="false" outlineLevel="0" collapsed="false">
      <c r="A8299" s="0" t="s">
        <v>0</v>
      </c>
      <c r="B8299" s="0" t="n">
        <v>2018600001</v>
      </c>
      <c r="C8299" s="0" t="n">
        <v>2433516</v>
      </c>
      <c r="D8299" s="0" t="n">
        <f aca="false">C8299+4</f>
        <v>2433520</v>
      </c>
    </row>
    <row r="8300" customFormat="false" ht="12.8" hidden="false" customHeight="false" outlineLevel="0" collapsed="false">
      <c r="A8300" s="0" t="s">
        <v>0</v>
      </c>
      <c r="B8300" s="0" t="n">
        <v>2018600001</v>
      </c>
      <c r="C8300" s="0" t="n">
        <v>2433636</v>
      </c>
      <c r="D8300" s="0" t="n">
        <f aca="false">C8300+4</f>
        <v>2433640</v>
      </c>
    </row>
    <row r="8301" customFormat="false" ht="12.8" hidden="false" customHeight="false" outlineLevel="0" collapsed="false">
      <c r="A8301" s="0" t="s">
        <v>0</v>
      </c>
      <c r="B8301" s="0" t="n">
        <v>2018600001</v>
      </c>
      <c r="C8301" s="0" t="n">
        <v>2433663</v>
      </c>
      <c r="D8301" s="0" t="n">
        <f aca="false">C8301+4</f>
        <v>2433667</v>
      </c>
    </row>
    <row r="8302" customFormat="false" ht="12.8" hidden="false" customHeight="false" outlineLevel="0" collapsed="false">
      <c r="A8302" s="0" t="s">
        <v>0</v>
      </c>
      <c r="B8302" s="0" t="n">
        <v>2018600001</v>
      </c>
      <c r="C8302" s="0" t="n">
        <v>2434059</v>
      </c>
      <c r="D8302" s="0" t="n">
        <f aca="false">C8302+4</f>
        <v>2434063</v>
      </c>
    </row>
    <row r="8303" customFormat="false" ht="12.8" hidden="false" customHeight="false" outlineLevel="0" collapsed="false">
      <c r="A8303" s="0" t="s">
        <v>0</v>
      </c>
      <c r="B8303" s="0" t="n">
        <v>2018600001</v>
      </c>
      <c r="C8303" s="0" t="n">
        <v>2434205</v>
      </c>
      <c r="D8303" s="0" t="n">
        <f aca="false">C8303+4</f>
        <v>2434209</v>
      </c>
    </row>
    <row r="8304" customFormat="false" ht="12.8" hidden="false" customHeight="false" outlineLevel="0" collapsed="false">
      <c r="A8304" s="0" t="s">
        <v>0</v>
      </c>
      <c r="B8304" s="0" t="n">
        <v>2018600001</v>
      </c>
      <c r="C8304" s="0" t="n">
        <v>2434481</v>
      </c>
      <c r="D8304" s="0" t="n">
        <f aca="false">C8304+4</f>
        <v>2434485</v>
      </c>
    </row>
    <row r="8305" customFormat="false" ht="12.8" hidden="false" customHeight="false" outlineLevel="0" collapsed="false">
      <c r="A8305" s="0" t="s">
        <v>0</v>
      </c>
      <c r="B8305" s="0" t="n">
        <v>2018600001</v>
      </c>
      <c r="C8305" s="0" t="n">
        <v>2434691</v>
      </c>
      <c r="D8305" s="0" t="n">
        <f aca="false">C8305+4</f>
        <v>2434695</v>
      </c>
    </row>
    <row r="8306" customFormat="false" ht="12.8" hidden="false" customHeight="false" outlineLevel="0" collapsed="false">
      <c r="A8306" s="0" t="s">
        <v>0</v>
      </c>
      <c r="B8306" s="0" t="n">
        <v>2018600001</v>
      </c>
      <c r="C8306" s="0" t="n">
        <v>2434879</v>
      </c>
      <c r="D8306" s="0" t="n">
        <f aca="false">C8306+4</f>
        <v>2434883</v>
      </c>
    </row>
    <row r="8307" customFormat="false" ht="12.8" hidden="false" customHeight="false" outlineLevel="0" collapsed="false">
      <c r="A8307" s="0" t="s">
        <v>0</v>
      </c>
      <c r="B8307" s="0" t="n">
        <v>2018600001</v>
      </c>
      <c r="C8307" s="0" t="n">
        <v>2435133</v>
      </c>
      <c r="D8307" s="0" t="n">
        <f aca="false">C8307+4</f>
        <v>2435137</v>
      </c>
    </row>
    <row r="8308" customFormat="false" ht="12.8" hidden="false" customHeight="false" outlineLevel="0" collapsed="false">
      <c r="A8308" s="0" t="s">
        <v>0</v>
      </c>
      <c r="B8308" s="0" t="n">
        <v>2018600001</v>
      </c>
      <c r="C8308" s="0" t="n">
        <v>2435203</v>
      </c>
      <c r="D8308" s="0" t="n">
        <f aca="false">C8308+4</f>
        <v>2435207</v>
      </c>
    </row>
    <row r="8309" customFormat="false" ht="12.8" hidden="false" customHeight="false" outlineLevel="0" collapsed="false">
      <c r="A8309" s="0" t="s">
        <v>0</v>
      </c>
      <c r="B8309" s="0" t="n">
        <v>2018600001</v>
      </c>
      <c r="C8309" s="0" t="n">
        <v>2435610</v>
      </c>
      <c r="D8309" s="0" t="n">
        <f aca="false">C8309+4</f>
        <v>2435614</v>
      </c>
    </row>
    <row r="8310" customFormat="false" ht="12.8" hidden="false" customHeight="false" outlineLevel="0" collapsed="false">
      <c r="A8310" s="0" t="s">
        <v>0</v>
      </c>
      <c r="B8310" s="0" t="n">
        <v>2018600001</v>
      </c>
      <c r="C8310" s="0" t="n">
        <v>2435959</v>
      </c>
      <c r="D8310" s="0" t="n">
        <f aca="false">C8310+4</f>
        <v>2435963</v>
      </c>
    </row>
    <row r="8311" customFormat="false" ht="12.8" hidden="false" customHeight="false" outlineLevel="0" collapsed="false">
      <c r="A8311" s="0" t="s">
        <v>0</v>
      </c>
      <c r="B8311" s="0" t="n">
        <v>2018600001</v>
      </c>
      <c r="C8311" s="0" t="n">
        <v>2436597</v>
      </c>
      <c r="D8311" s="0" t="n">
        <f aca="false">C8311+4</f>
        <v>2436601</v>
      </c>
    </row>
    <row r="8312" customFormat="false" ht="12.8" hidden="false" customHeight="false" outlineLevel="0" collapsed="false">
      <c r="A8312" s="0" t="s">
        <v>0</v>
      </c>
      <c r="B8312" s="0" t="n">
        <v>2018600001</v>
      </c>
      <c r="C8312" s="0" t="n">
        <v>2436902</v>
      </c>
      <c r="D8312" s="0" t="n">
        <f aca="false">C8312+4</f>
        <v>2436906</v>
      </c>
    </row>
    <row r="8313" customFormat="false" ht="12.8" hidden="false" customHeight="false" outlineLevel="0" collapsed="false">
      <c r="A8313" s="0" t="s">
        <v>0</v>
      </c>
      <c r="B8313" s="0" t="n">
        <v>2018600001</v>
      </c>
      <c r="C8313" s="0" t="n">
        <v>2437260</v>
      </c>
      <c r="D8313" s="0" t="n">
        <f aca="false">C8313+4</f>
        <v>2437264</v>
      </c>
    </row>
    <row r="8314" customFormat="false" ht="12.8" hidden="false" customHeight="false" outlineLevel="0" collapsed="false">
      <c r="A8314" s="0" t="s">
        <v>0</v>
      </c>
      <c r="B8314" s="0" t="n">
        <v>2018600001</v>
      </c>
      <c r="C8314" s="0" t="n">
        <v>2437789</v>
      </c>
      <c r="D8314" s="0" t="n">
        <f aca="false">C8314+4</f>
        <v>2437793</v>
      </c>
    </row>
    <row r="8315" customFormat="false" ht="12.8" hidden="false" customHeight="false" outlineLevel="0" collapsed="false">
      <c r="A8315" s="0" t="s">
        <v>0</v>
      </c>
      <c r="B8315" s="0" t="n">
        <v>2018600001</v>
      </c>
      <c r="C8315" s="0" t="n">
        <v>2438053</v>
      </c>
      <c r="D8315" s="0" t="n">
        <f aca="false">C8315+4</f>
        <v>2438057</v>
      </c>
    </row>
    <row r="8316" customFormat="false" ht="12.8" hidden="false" customHeight="false" outlineLevel="0" collapsed="false">
      <c r="A8316" s="0" t="s">
        <v>0</v>
      </c>
      <c r="B8316" s="0" t="n">
        <v>2018600001</v>
      </c>
      <c r="C8316" s="0" t="n">
        <v>2438275</v>
      </c>
      <c r="D8316" s="0" t="n">
        <f aca="false">C8316+4</f>
        <v>2438279</v>
      </c>
    </row>
    <row r="8317" customFormat="false" ht="12.8" hidden="false" customHeight="false" outlineLevel="0" collapsed="false">
      <c r="A8317" s="0" t="s">
        <v>0</v>
      </c>
      <c r="B8317" s="0" t="n">
        <v>2018600001</v>
      </c>
      <c r="C8317" s="0" t="n">
        <v>2438417</v>
      </c>
      <c r="D8317" s="0" t="n">
        <f aca="false">C8317+4</f>
        <v>2438421</v>
      </c>
    </row>
    <row r="8318" customFormat="false" ht="12.8" hidden="false" customHeight="false" outlineLevel="0" collapsed="false">
      <c r="A8318" s="0" t="s">
        <v>0</v>
      </c>
      <c r="B8318" s="0" t="n">
        <v>2018600001</v>
      </c>
      <c r="C8318" s="0" t="n">
        <v>2438483</v>
      </c>
      <c r="D8318" s="0" t="n">
        <f aca="false">C8318+4</f>
        <v>2438487</v>
      </c>
    </row>
    <row r="8319" customFormat="false" ht="12.8" hidden="false" customHeight="false" outlineLevel="0" collapsed="false">
      <c r="A8319" s="0" t="s">
        <v>0</v>
      </c>
      <c r="B8319" s="0" t="n">
        <v>2018600001</v>
      </c>
      <c r="C8319" s="0" t="n">
        <v>2438488</v>
      </c>
      <c r="D8319" s="0" t="n">
        <f aca="false">C8319+4</f>
        <v>2438492</v>
      </c>
    </row>
    <row r="8320" customFormat="false" ht="12.8" hidden="false" customHeight="false" outlineLevel="0" collapsed="false">
      <c r="A8320" s="0" t="s">
        <v>0</v>
      </c>
      <c r="B8320" s="0" t="n">
        <v>2018600001</v>
      </c>
      <c r="C8320" s="0" t="n">
        <v>2438506</v>
      </c>
      <c r="D8320" s="0" t="n">
        <f aca="false">C8320+4</f>
        <v>2438510</v>
      </c>
    </row>
    <row r="8321" customFormat="false" ht="12.8" hidden="false" customHeight="false" outlineLevel="0" collapsed="false">
      <c r="A8321" s="0" t="s">
        <v>0</v>
      </c>
      <c r="B8321" s="0" t="n">
        <v>2018600001</v>
      </c>
      <c r="C8321" s="0" t="n">
        <v>2439340</v>
      </c>
      <c r="D8321" s="0" t="n">
        <f aca="false">C8321+4</f>
        <v>2439344</v>
      </c>
    </row>
    <row r="8322" customFormat="false" ht="12.8" hidden="false" customHeight="false" outlineLevel="0" collapsed="false">
      <c r="A8322" s="0" t="s">
        <v>0</v>
      </c>
      <c r="B8322" s="0" t="n">
        <v>2018600001</v>
      </c>
      <c r="C8322" s="0" t="n">
        <v>2439489</v>
      </c>
      <c r="D8322" s="0" t="n">
        <f aca="false">C8322+4</f>
        <v>2439493</v>
      </c>
    </row>
    <row r="8323" customFormat="false" ht="12.8" hidden="false" customHeight="false" outlineLevel="0" collapsed="false">
      <c r="A8323" s="0" t="s">
        <v>0</v>
      </c>
      <c r="B8323" s="0" t="n">
        <v>2018600001</v>
      </c>
      <c r="C8323" s="0" t="n">
        <v>2439597</v>
      </c>
      <c r="D8323" s="0" t="n">
        <f aca="false">C8323+4</f>
        <v>2439601</v>
      </c>
    </row>
    <row r="8324" customFormat="false" ht="12.8" hidden="false" customHeight="false" outlineLevel="0" collapsed="false">
      <c r="A8324" s="0" t="s">
        <v>0</v>
      </c>
      <c r="B8324" s="0" t="n">
        <v>2018600001</v>
      </c>
      <c r="C8324" s="0" t="n">
        <v>2439624</v>
      </c>
      <c r="D8324" s="0" t="n">
        <f aca="false">C8324+4</f>
        <v>2439628</v>
      </c>
    </row>
    <row r="8325" customFormat="false" ht="12.8" hidden="false" customHeight="false" outlineLevel="0" collapsed="false">
      <c r="A8325" s="0" t="s">
        <v>0</v>
      </c>
      <c r="B8325" s="0" t="n">
        <v>2018600001</v>
      </c>
      <c r="C8325" s="0" t="n">
        <v>2439696</v>
      </c>
      <c r="D8325" s="0" t="n">
        <f aca="false">C8325+4</f>
        <v>2439700</v>
      </c>
    </row>
    <row r="8326" customFormat="false" ht="12.8" hidden="false" customHeight="false" outlineLevel="0" collapsed="false">
      <c r="A8326" s="0" t="s">
        <v>0</v>
      </c>
      <c r="B8326" s="0" t="n">
        <v>2018600001</v>
      </c>
      <c r="C8326" s="0" t="n">
        <v>2440129</v>
      </c>
      <c r="D8326" s="0" t="n">
        <f aca="false">C8326+4</f>
        <v>2440133</v>
      </c>
    </row>
    <row r="8327" customFormat="false" ht="12.8" hidden="false" customHeight="false" outlineLevel="0" collapsed="false">
      <c r="A8327" s="0" t="s">
        <v>0</v>
      </c>
      <c r="B8327" s="0" t="n">
        <v>2018600001</v>
      </c>
      <c r="C8327" s="0" t="n">
        <v>2440212</v>
      </c>
      <c r="D8327" s="0" t="n">
        <f aca="false">C8327+4</f>
        <v>2440216</v>
      </c>
    </row>
    <row r="8328" customFormat="false" ht="12.8" hidden="false" customHeight="false" outlineLevel="0" collapsed="false">
      <c r="A8328" s="0" t="s">
        <v>0</v>
      </c>
      <c r="B8328" s="0" t="n">
        <v>2018600001</v>
      </c>
      <c r="C8328" s="0" t="n">
        <v>2440517</v>
      </c>
      <c r="D8328" s="0" t="n">
        <f aca="false">C8328+4</f>
        <v>2440521</v>
      </c>
    </row>
    <row r="8329" customFormat="false" ht="12.8" hidden="false" customHeight="false" outlineLevel="0" collapsed="false">
      <c r="A8329" s="0" t="s">
        <v>0</v>
      </c>
      <c r="B8329" s="0" t="n">
        <v>2018600001</v>
      </c>
      <c r="C8329" s="0" t="n">
        <v>2441233</v>
      </c>
      <c r="D8329" s="0" t="n">
        <f aca="false">C8329+4</f>
        <v>2441237</v>
      </c>
    </row>
    <row r="8330" customFormat="false" ht="12.8" hidden="false" customHeight="false" outlineLevel="0" collapsed="false">
      <c r="A8330" s="0" t="s">
        <v>0</v>
      </c>
      <c r="B8330" s="0" t="n">
        <v>2018600001</v>
      </c>
      <c r="C8330" s="0" t="n">
        <v>2441642</v>
      </c>
      <c r="D8330" s="0" t="n">
        <f aca="false">C8330+4</f>
        <v>2441646</v>
      </c>
    </row>
    <row r="8331" customFormat="false" ht="12.8" hidden="false" customHeight="false" outlineLevel="0" collapsed="false">
      <c r="A8331" s="0" t="s">
        <v>0</v>
      </c>
      <c r="B8331" s="0" t="n">
        <v>2018600001</v>
      </c>
      <c r="C8331" s="0" t="n">
        <v>2441692</v>
      </c>
      <c r="D8331" s="0" t="n">
        <f aca="false">C8331+4</f>
        <v>2441696</v>
      </c>
    </row>
    <row r="8332" customFormat="false" ht="12.8" hidden="false" customHeight="false" outlineLevel="0" collapsed="false">
      <c r="A8332" s="0" t="s">
        <v>0</v>
      </c>
      <c r="B8332" s="0" t="n">
        <v>2018600001</v>
      </c>
      <c r="C8332" s="0" t="n">
        <v>2441968</v>
      </c>
      <c r="D8332" s="0" t="n">
        <f aca="false">C8332+4</f>
        <v>2441972</v>
      </c>
    </row>
    <row r="8333" customFormat="false" ht="12.8" hidden="false" customHeight="false" outlineLevel="0" collapsed="false">
      <c r="A8333" s="0" t="s">
        <v>0</v>
      </c>
      <c r="B8333" s="0" t="n">
        <v>2018600001</v>
      </c>
      <c r="C8333" s="0" t="n">
        <v>2441981</v>
      </c>
      <c r="D8333" s="0" t="n">
        <f aca="false">C8333+4</f>
        <v>2441985</v>
      </c>
    </row>
    <row r="8334" customFormat="false" ht="12.8" hidden="false" customHeight="false" outlineLevel="0" collapsed="false">
      <c r="A8334" s="0" t="s">
        <v>0</v>
      </c>
      <c r="B8334" s="0" t="n">
        <v>2018600001</v>
      </c>
      <c r="C8334" s="0" t="n">
        <v>2442040</v>
      </c>
      <c r="D8334" s="0" t="n">
        <f aca="false">C8334+4</f>
        <v>2442044</v>
      </c>
    </row>
    <row r="8335" customFormat="false" ht="12.8" hidden="false" customHeight="false" outlineLevel="0" collapsed="false">
      <c r="A8335" s="0" t="s">
        <v>0</v>
      </c>
      <c r="B8335" s="0" t="n">
        <v>2018600001</v>
      </c>
      <c r="C8335" s="0" t="n">
        <v>2442260</v>
      </c>
      <c r="D8335" s="0" t="n">
        <f aca="false">C8335+4</f>
        <v>2442264</v>
      </c>
    </row>
    <row r="8336" customFormat="false" ht="12.8" hidden="false" customHeight="false" outlineLevel="0" collapsed="false">
      <c r="A8336" s="0" t="s">
        <v>0</v>
      </c>
      <c r="B8336" s="0" t="n">
        <v>2018600001</v>
      </c>
      <c r="C8336" s="0" t="n">
        <v>2442358</v>
      </c>
      <c r="D8336" s="0" t="n">
        <f aca="false">C8336+4</f>
        <v>2442362</v>
      </c>
    </row>
    <row r="8337" customFormat="false" ht="12.8" hidden="false" customHeight="false" outlineLevel="0" collapsed="false">
      <c r="A8337" s="0" t="s">
        <v>0</v>
      </c>
      <c r="B8337" s="0" t="n">
        <v>2018600001</v>
      </c>
      <c r="C8337" s="0" t="n">
        <v>2442380</v>
      </c>
      <c r="D8337" s="0" t="n">
        <f aca="false">C8337+4</f>
        <v>2442384</v>
      </c>
    </row>
    <row r="8338" customFormat="false" ht="12.8" hidden="false" customHeight="false" outlineLevel="0" collapsed="false">
      <c r="A8338" s="0" t="s">
        <v>0</v>
      </c>
      <c r="B8338" s="0" t="n">
        <v>2018600001</v>
      </c>
      <c r="C8338" s="0" t="n">
        <v>2442392</v>
      </c>
      <c r="D8338" s="0" t="n">
        <f aca="false">C8338+4</f>
        <v>2442396</v>
      </c>
    </row>
    <row r="8339" customFormat="false" ht="12.8" hidden="false" customHeight="false" outlineLevel="0" collapsed="false">
      <c r="A8339" s="0" t="s">
        <v>0</v>
      </c>
      <c r="B8339" s="0" t="n">
        <v>2018600001</v>
      </c>
      <c r="C8339" s="0" t="n">
        <v>2442409</v>
      </c>
      <c r="D8339" s="0" t="n">
        <f aca="false">C8339+4</f>
        <v>2442413</v>
      </c>
    </row>
    <row r="8340" customFormat="false" ht="12.8" hidden="false" customHeight="false" outlineLevel="0" collapsed="false">
      <c r="A8340" s="0" t="s">
        <v>0</v>
      </c>
      <c r="B8340" s="0" t="n">
        <v>2018600001</v>
      </c>
      <c r="C8340" s="0" t="n">
        <v>2442557</v>
      </c>
      <c r="D8340" s="0" t="n">
        <f aca="false">C8340+4</f>
        <v>2442561</v>
      </c>
    </row>
    <row r="8341" customFormat="false" ht="12.8" hidden="false" customHeight="false" outlineLevel="0" collapsed="false">
      <c r="A8341" s="0" t="s">
        <v>0</v>
      </c>
      <c r="B8341" s="0" t="n">
        <v>2018600001</v>
      </c>
      <c r="C8341" s="0" t="n">
        <v>2442817</v>
      </c>
      <c r="D8341" s="0" t="n">
        <f aca="false">C8341+4</f>
        <v>2442821</v>
      </c>
    </row>
    <row r="8342" customFormat="false" ht="12.8" hidden="false" customHeight="false" outlineLevel="0" collapsed="false">
      <c r="A8342" s="0" t="s">
        <v>0</v>
      </c>
      <c r="B8342" s="0" t="n">
        <v>2018600001</v>
      </c>
      <c r="C8342" s="0" t="n">
        <v>2442829</v>
      </c>
      <c r="D8342" s="0" t="n">
        <f aca="false">C8342+4</f>
        <v>2442833</v>
      </c>
    </row>
    <row r="8343" customFormat="false" ht="12.8" hidden="false" customHeight="false" outlineLevel="0" collapsed="false">
      <c r="A8343" s="0" t="s">
        <v>0</v>
      </c>
      <c r="B8343" s="0" t="n">
        <v>2018600001</v>
      </c>
      <c r="C8343" s="0" t="n">
        <v>2442853</v>
      </c>
      <c r="D8343" s="0" t="n">
        <f aca="false">C8343+4</f>
        <v>2442857</v>
      </c>
    </row>
    <row r="8344" customFormat="false" ht="12.8" hidden="false" customHeight="false" outlineLevel="0" collapsed="false">
      <c r="A8344" s="0" t="s">
        <v>0</v>
      </c>
      <c r="B8344" s="0" t="n">
        <v>2018600001</v>
      </c>
      <c r="C8344" s="0" t="n">
        <v>2443042</v>
      </c>
      <c r="D8344" s="0" t="n">
        <f aca="false">C8344+4</f>
        <v>2443046</v>
      </c>
    </row>
    <row r="8345" customFormat="false" ht="12.8" hidden="false" customHeight="false" outlineLevel="0" collapsed="false">
      <c r="A8345" s="0" t="s">
        <v>0</v>
      </c>
      <c r="B8345" s="0" t="n">
        <v>2018600001</v>
      </c>
      <c r="C8345" s="0" t="n">
        <v>2443930</v>
      </c>
      <c r="D8345" s="0" t="n">
        <f aca="false">C8345+4</f>
        <v>2443934</v>
      </c>
    </row>
    <row r="8346" customFormat="false" ht="12.8" hidden="false" customHeight="false" outlineLevel="0" collapsed="false">
      <c r="A8346" s="0" t="s">
        <v>0</v>
      </c>
      <c r="B8346" s="0" t="n">
        <v>2018600001</v>
      </c>
      <c r="C8346" s="0" t="n">
        <v>2444152</v>
      </c>
      <c r="D8346" s="0" t="n">
        <f aca="false">C8346+4</f>
        <v>2444156</v>
      </c>
    </row>
    <row r="8347" customFormat="false" ht="12.8" hidden="false" customHeight="false" outlineLevel="0" collapsed="false">
      <c r="A8347" s="0" t="s">
        <v>0</v>
      </c>
      <c r="B8347" s="0" t="n">
        <v>2018600001</v>
      </c>
      <c r="C8347" s="0" t="n">
        <v>2444384</v>
      </c>
      <c r="D8347" s="0" t="n">
        <f aca="false">C8347+4</f>
        <v>2444388</v>
      </c>
    </row>
    <row r="8348" customFormat="false" ht="12.8" hidden="false" customHeight="false" outlineLevel="0" collapsed="false">
      <c r="A8348" s="0" t="s">
        <v>0</v>
      </c>
      <c r="B8348" s="0" t="n">
        <v>2018600001</v>
      </c>
      <c r="C8348" s="0" t="n">
        <v>2444576</v>
      </c>
      <c r="D8348" s="0" t="n">
        <f aca="false">C8348+4</f>
        <v>2444580</v>
      </c>
    </row>
    <row r="8349" customFormat="false" ht="12.8" hidden="false" customHeight="false" outlineLevel="0" collapsed="false">
      <c r="A8349" s="0" t="s">
        <v>0</v>
      </c>
      <c r="B8349" s="0" t="n">
        <v>2018600001</v>
      </c>
      <c r="C8349" s="0" t="n">
        <v>2444711</v>
      </c>
      <c r="D8349" s="0" t="n">
        <f aca="false">C8349+4</f>
        <v>2444715</v>
      </c>
    </row>
    <row r="8350" customFormat="false" ht="12.8" hidden="false" customHeight="false" outlineLevel="0" collapsed="false">
      <c r="A8350" s="0" t="s">
        <v>0</v>
      </c>
      <c r="B8350" s="0" t="n">
        <v>2018600001</v>
      </c>
      <c r="C8350" s="0" t="n">
        <v>2445061</v>
      </c>
      <c r="D8350" s="0" t="n">
        <f aca="false">C8350+4</f>
        <v>2445065</v>
      </c>
    </row>
    <row r="8351" customFormat="false" ht="12.8" hidden="false" customHeight="false" outlineLevel="0" collapsed="false">
      <c r="A8351" s="0" t="s">
        <v>0</v>
      </c>
      <c r="B8351" s="0" t="n">
        <v>2018600001</v>
      </c>
      <c r="C8351" s="0" t="n">
        <v>2445065</v>
      </c>
      <c r="D8351" s="0" t="n">
        <f aca="false">C8351+4</f>
        <v>2445069</v>
      </c>
    </row>
    <row r="8352" customFormat="false" ht="12.8" hidden="false" customHeight="false" outlineLevel="0" collapsed="false">
      <c r="A8352" s="0" t="s">
        <v>0</v>
      </c>
      <c r="B8352" s="0" t="n">
        <v>2018600001</v>
      </c>
      <c r="C8352" s="0" t="n">
        <v>2445397</v>
      </c>
      <c r="D8352" s="0" t="n">
        <f aca="false">C8352+4</f>
        <v>2445401</v>
      </c>
    </row>
    <row r="8353" customFormat="false" ht="12.8" hidden="false" customHeight="false" outlineLevel="0" collapsed="false">
      <c r="A8353" s="0" t="s">
        <v>0</v>
      </c>
      <c r="B8353" s="0" t="n">
        <v>2018600001</v>
      </c>
      <c r="C8353" s="0" t="n">
        <v>2445603</v>
      </c>
      <c r="D8353" s="0" t="n">
        <f aca="false">C8353+4</f>
        <v>2445607</v>
      </c>
    </row>
    <row r="8354" customFormat="false" ht="12.8" hidden="false" customHeight="false" outlineLevel="0" collapsed="false">
      <c r="A8354" s="0" t="s">
        <v>0</v>
      </c>
      <c r="B8354" s="0" t="n">
        <v>2018600001</v>
      </c>
      <c r="C8354" s="0" t="n">
        <v>2445609</v>
      </c>
      <c r="D8354" s="0" t="n">
        <f aca="false">C8354+4</f>
        <v>2445613</v>
      </c>
    </row>
    <row r="8355" customFormat="false" ht="12.8" hidden="false" customHeight="false" outlineLevel="0" collapsed="false">
      <c r="A8355" s="0" t="s">
        <v>0</v>
      </c>
      <c r="B8355" s="0" t="n">
        <v>2018600001</v>
      </c>
      <c r="C8355" s="0" t="n">
        <v>2446045</v>
      </c>
      <c r="D8355" s="0" t="n">
        <f aca="false">C8355+4</f>
        <v>2446049</v>
      </c>
    </row>
    <row r="8356" customFormat="false" ht="12.8" hidden="false" customHeight="false" outlineLevel="0" collapsed="false">
      <c r="A8356" s="0" t="s">
        <v>0</v>
      </c>
      <c r="B8356" s="0" t="n">
        <v>2018600001</v>
      </c>
      <c r="C8356" s="0" t="n">
        <v>2446127</v>
      </c>
      <c r="D8356" s="0" t="n">
        <f aca="false">C8356+4</f>
        <v>2446131</v>
      </c>
    </row>
    <row r="8357" customFormat="false" ht="12.8" hidden="false" customHeight="false" outlineLevel="0" collapsed="false">
      <c r="A8357" s="0" t="s">
        <v>0</v>
      </c>
      <c r="B8357" s="0" t="n">
        <v>2018600001</v>
      </c>
      <c r="C8357" s="0" t="n">
        <v>2446559</v>
      </c>
      <c r="D8357" s="0" t="n">
        <f aca="false">C8357+4</f>
        <v>2446563</v>
      </c>
    </row>
    <row r="8358" customFormat="false" ht="12.8" hidden="false" customHeight="false" outlineLevel="0" collapsed="false">
      <c r="A8358" s="0" t="s">
        <v>0</v>
      </c>
      <c r="B8358" s="0" t="n">
        <v>2018600001</v>
      </c>
      <c r="C8358" s="0" t="n">
        <v>2446820</v>
      </c>
      <c r="D8358" s="0" t="n">
        <f aca="false">C8358+4</f>
        <v>2446824</v>
      </c>
    </row>
    <row r="8359" customFormat="false" ht="12.8" hidden="false" customHeight="false" outlineLevel="0" collapsed="false">
      <c r="A8359" s="0" t="s">
        <v>0</v>
      </c>
      <c r="B8359" s="0" t="n">
        <v>2018600001</v>
      </c>
      <c r="C8359" s="0" t="n">
        <v>2447008</v>
      </c>
      <c r="D8359" s="0" t="n">
        <f aca="false">C8359+4</f>
        <v>2447012</v>
      </c>
    </row>
    <row r="8360" customFormat="false" ht="12.8" hidden="false" customHeight="false" outlineLevel="0" collapsed="false">
      <c r="A8360" s="0" t="s">
        <v>0</v>
      </c>
      <c r="B8360" s="0" t="n">
        <v>2018600001</v>
      </c>
      <c r="C8360" s="0" t="n">
        <v>2447030</v>
      </c>
      <c r="D8360" s="0" t="n">
        <f aca="false">C8360+4</f>
        <v>2447034</v>
      </c>
    </row>
    <row r="8361" customFormat="false" ht="12.8" hidden="false" customHeight="false" outlineLevel="0" collapsed="false">
      <c r="A8361" s="0" t="s">
        <v>0</v>
      </c>
      <c r="B8361" s="0" t="n">
        <v>2018600001</v>
      </c>
      <c r="C8361" s="0" t="n">
        <v>2447147</v>
      </c>
      <c r="D8361" s="0" t="n">
        <f aca="false">C8361+4</f>
        <v>2447151</v>
      </c>
    </row>
    <row r="8362" customFormat="false" ht="12.8" hidden="false" customHeight="false" outlineLevel="0" collapsed="false">
      <c r="A8362" s="0" t="s">
        <v>0</v>
      </c>
      <c r="B8362" s="0" t="n">
        <v>2018600001</v>
      </c>
      <c r="C8362" s="0" t="n">
        <v>2447216</v>
      </c>
      <c r="D8362" s="0" t="n">
        <f aca="false">C8362+4</f>
        <v>2447220</v>
      </c>
    </row>
    <row r="8363" customFormat="false" ht="12.8" hidden="false" customHeight="false" outlineLevel="0" collapsed="false">
      <c r="A8363" s="0" t="s">
        <v>0</v>
      </c>
      <c r="B8363" s="0" t="n">
        <v>2018600001</v>
      </c>
      <c r="C8363" s="0" t="n">
        <v>2447751</v>
      </c>
      <c r="D8363" s="0" t="n">
        <f aca="false">C8363+4</f>
        <v>2447755</v>
      </c>
    </row>
    <row r="8364" customFormat="false" ht="12.8" hidden="false" customHeight="false" outlineLevel="0" collapsed="false">
      <c r="A8364" s="0" t="s">
        <v>0</v>
      </c>
      <c r="B8364" s="0" t="n">
        <v>2018600001</v>
      </c>
      <c r="C8364" s="0" t="n">
        <v>2447966</v>
      </c>
      <c r="D8364" s="0" t="n">
        <f aca="false">C8364+4</f>
        <v>2447970</v>
      </c>
    </row>
    <row r="8365" customFormat="false" ht="12.8" hidden="false" customHeight="false" outlineLevel="0" collapsed="false">
      <c r="A8365" s="0" t="s">
        <v>0</v>
      </c>
      <c r="B8365" s="0" t="n">
        <v>2018600001</v>
      </c>
      <c r="C8365" s="0" t="n">
        <v>2448007</v>
      </c>
      <c r="D8365" s="0" t="n">
        <f aca="false">C8365+4</f>
        <v>2448011</v>
      </c>
    </row>
    <row r="8366" customFormat="false" ht="12.8" hidden="false" customHeight="false" outlineLevel="0" collapsed="false">
      <c r="A8366" s="0" t="s">
        <v>0</v>
      </c>
      <c r="B8366" s="0" t="n">
        <v>2018600001</v>
      </c>
      <c r="C8366" s="0" t="n">
        <v>2448198</v>
      </c>
      <c r="D8366" s="0" t="n">
        <f aca="false">C8366+4</f>
        <v>2448202</v>
      </c>
    </row>
    <row r="8367" customFormat="false" ht="12.8" hidden="false" customHeight="false" outlineLevel="0" collapsed="false">
      <c r="A8367" s="0" t="s">
        <v>0</v>
      </c>
      <c r="B8367" s="0" t="n">
        <v>2018600001</v>
      </c>
      <c r="C8367" s="0" t="n">
        <v>2448330</v>
      </c>
      <c r="D8367" s="0" t="n">
        <f aca="false">C8367+4</f>
        <v>2448334</v>
      </c>
    </row>
    <row r="8368" customFormat="false" ht="12.8" hidden="false" customHeight="false" outlineLevel="0" collapsed="false">
      <c r="A8368" s="0" t="s">
        <v>0</v>
      </c>
      <c r="B8368" s="0" t="n">
        <v>2018600001</v>
      </c>
      <c r="C8368" s="0" t="n">
        <v>2448443</v>
      </c>
      <c r="D8368" s="0" t="n">
        <f aca="false">C8368+4</f>
        <v>2448447</v>
      </c>
    </row>
    <row r="8369" customFormat="false" ht="12.8" hidden="false" customHeight="false" outlineLevel="0" collapsed="false">
      <c r="A8369" s="0" t="s">
        <v>0</v>
      </c>
      <c r="B8369" s="0" t="n">
        <v>2018600001</v>
      </c>
      <c r="C8369" s="0" t="n">
        <v>2448879</v>
      </c>
      <c r="D8369" s="0" t="n">
        <f aca="false">C8369+4</f>
        <v>2448883</v>
      </c>
    </row>
    <row r="8370" customFormat="false" ht="12.8" hidden="false" customHeight="false" outlineLevel="0" collapsed="false">
      <c r="A8370" s="0" t="s">
        <v>0</v>
      </c>
      <c r="B8370" s="0" t="n">
        <v>2018600001</v>
      </c>
      <c r="C8370" s="0" t="n">
        <v>2449043</v>
      </c>
      <c r="D8370" s="0" t="n">
        <f aca="false">C8370+4</f>
        <v>2449047</v>
      </c>
    </row>
    <row r="8371" customFormat="false" ht="12.8" hidden="false" customHeight="false" outlineLevel="0" collapsed="false">
      <c r="A8371" s="0" t="s">
        <v>0</v>
      </c>
      <c r="B8371" s="0" t="n">
        <v>2018600001</v>
      </c>
      <c r="C8371" s="0" t="n">
        <v>2449139</v>
      </c>
      <c r="D8371" s="0" t="n">
        <f aca="false">C8371+4</f>
        <v>2449143</v>
      </c>
    </row>
    <row r="8372" customFormat="false" ht="12.8" hidden="false" customHeight="false" outlineLevel="0" collapsed="false">
      <c r="A8372" s="0" t="s">
        <v>0</v>
      </c>
      <c r="B8372" s="0" t="n">
        <v>2018600001</v>
      </c>
      <c r="C8372" s="0" t="n">
        <v>2449455</v>
      </c>
      <c r="D8372" s="0" t="n">
        <f aca="false">C8372+4</f>
        <v>2449459</v>
      </c>
    </row>
    <row r="8373" customFormat="false" ht="12.8" hidden="false" customHeight="false" outlineLevel="0" collapsed="false">
      <c r="A8373" s="0" t="s">
        <v>0</v>
      </c>
      <c r="B8373" s="0" t="n">
        <v>2018600001</v>
      </c>
      <c r="C8373" s="0" t="n">
        <v>2449467</v>
      </c>
      <c r="D8373" s="0" t="n">
        <f aca="false">C8373+4</f>
        <v>2449471</v>
      </c>
    </row>
    <row r="8374" customFormat="false" ht="12.8" hidden="false" customHeight="false" outlineLevel="0" collapsed="false">
      <c r="A8374" s="0" t="s">
        <v>0</v>
      </c>
      <c r="B8374" s="0" t="n">
        <v>2018600001</v>
      </c>
      <c r="C8374" s="0" t="n">
        <v>2449921</v>
      </c>
      <c r="D8374" s="0" t="n">
        <f aca="false">C8374+4</f>
        <v>2449925</v>
      </c>
    </row>
    <row r="8375" customFormat="false" ht="12.8" hidden="false" customHeight="false" outlineLevel="0" collapsed="false">
      <c r="A8375" s="0" t="s">
        <v>0</v>
      </c>
      <c r="B8375" s="0" t="n">
        <v>2018600001</v>
      </c>
      <c r="C8375" s="0" t="n">
        <v>2450074</v>
      </c>
      <c r="D8375" s="0" t="n">
        <f aca="false">C8375+4</f>
        <v>2450078</v>
      </c>
    </row>
    <row r="8376" customFormat="false" ht="12.8" hidden="false" customHeight="false" outlineLevel="0" collapsed="false">
      <c r="A8376" s="0" t="s">
        <v>0</v>
      </c>
      <c r="B8376" s="0" t="n">
        <v>2018600001</v>
      </c>
      <c r="C8376" s="0" t="n">
        <v>2450266</v>
      </c>
      <c r="D8376" s="0" t="n">
        <f aca="false">C8376+4</f>
        <v>2450270</v>
      </c>
    </row>
    <row r="8377" customFormat="false" ht="12.8" hidden="false" customHeight="false" outlineLevel="0" collapsed="false">
      <c r="A8377" s="0" t="s">
        <v>0</v>
      </c>
      <c r="B8377" s="0" t="n">
        <v>2018600001</v>
      </c>
      <c r="C8377" s="0" t="n">
        <v>2450475</v>
      </c>
      <c r="D8377" s="0" t="n">
        <f aca="false">C8377+4</f>
        <v>2450479</v>
      </c>
    </row>
    <row r="8378" customFormat="false" ht="12.8" hidden="false" customHeight="false" outlineLevel="0" collapsed="false">
      <c r="A8378" s="0" t="s">
        <v>0</v>
      </c>
      <c r="B8378" s="0" t="n">
        <v>2018600001</v>
      </c>
      <c r="C8378" s="0" t="n">
        <v>2450541</v>
      </c>
      <c r="D8378" s="0" t="n">
        <f aca="false">C8378+4</f>
        <v>2450545</v>
      </c>
    </row>
    <row r="8379" customFormat="false" ht="12.8" hidden="false" customHeight="false" outlineLevel="0" collapsed="false">
      <c r="A8379" s="0" t="s">
        <v>0</v>
      </c>
      <c r="B8379" s="0" t="n">
        <v>2018600001</v>
      </c>
      <c r="C8379" s="0" t="n">
        <v>2450938</v>
      </c>
      <c r="D8379" s="0" t="n">
        <f aca="false">C8379+4</f>
        <v>2450942</v>
      </c>
    </row>
    <row r="8380" customFormat="false" ht="12.8" hidden="false" customHeight="false" outlineLevel="0" collapsed="false">
      <c r="A8380" s="0" t="s">
        <v>0</v>
      </c>
      <c r="B8380" s="0" t="n">
        <v>2018600001</v>
      </c>
      <c r="C8380" s="0" t="n">
        <v>2450948</v>
      </c>
      <c r="D8380" s="0" t="n">
        <f aca="false">C8380+4</f>
        <v>2450952</v>
      </c>
    </row>
    <row r="8381" customFormat="false" ht="12.8" hidden="false" customHeight="false" outlineLevel="0" collapsed="false">
      <c r="A8381" s="0" t="s">
        <v>0</v>
      </c>
      <c r="B8381" s="0" t="n">
        <v>2018600001</v>
      </c>
      <c r="C8381" s="0" t="n">
        <v>2451323</v>
      </c>
      <c r="D8381" s="0" t="n">
        <f aca="false">C8381+4</f>
        <v>2451327</v>
      </c>
    </row>
    <row r="8382" customFormat="false" ht="12.8" hidden="false" customHeight="false" outlineLevel="0" collapsed="false">
      <c r="A8382" s="0" t="s">
        <v>0</v>
      </c>
      <c r="B8382" s="0" t="n">
        <v>2018600001</v>
      </c>
      <c r="C8382" s="0" t="n">
        <v>2451349</v>
      </c>
      <c r="D8382" s="0" t="n">
        <f aca="false">C8382+4</f>
        <v>2451353</v>
      </c>
    </row>
    <row r="8383" customFormat="false" ht="12.8" hidden="false" customHeight="false" outlineLevel="0" collapsed="false">
      <c r="A8383" s="0" t="s">
        <v>0</v>
      </c>
      <c r="B8383" s="0" t="n">
        <v>2018600001</v>
      </c>
      <c r="C8383" s="0" t="n">
        <v>2451416</v>
      </c>
      <c r="D8383" s="0" t="n">
        <f aca="false">C8383+4</f>
        <v>2451420</v>
      </c>
    </row>
    <row r="8384" customFormat="false" ht="12.8" hidden="false" customHeight="false" outlineLevel="0" collapsed="false">
      <c r="A8384" s="0" t="s">
        <v>0</v>
      </c>
      <c r="B8384" s="0" t="n">
        <v>2018600001</v>
      </c>
      <c r="C8384" s="0" t="n">
        <v>2451722</v>
      </c>
      <c r="D8384" s="0" t="n">
        <f aca="false">C8384+4</f>
        <v>2451726</v>
      </c>
    </row>
    <row r="8385" customFormat="false" ht="12.8" hidden="false" customHeight="false" outlineLevel="0" collapsed="false">
      <c r="A8385" s="0" t="s">
        <v>0</v>
      </c>
      <c r="B8385" s="0" t="n">
        <v>2018600001</v>
      </c>
      <c r="C8385" s="0" t="n">
        <v>2451805</v>
      </c>
      <c r="D8385" s="0" t="n">
        <f aca="false">C8385+4</f>
        <v>2451809</v>
      </c>
    </row>
    <row r="8386" customFormat="false" ht="12.8" hidden="false" customHeight="false" outlineLevel="0" collapsed="false">
      <c r="A8386" s="0" t="s">
        <v>0</v>
      </c>
      <c r="B8386" s="0" t="n">
        <v>2018600001</v>
      </c>
      <c r="C8386" s="0" t="n">
        <v>2451817</v>
      </c>
      <c r="D8386" s="0" t="n">
        <f aca="false">C8386+4</f>
        <v>2451821</v>
      </c>
    </row>
    <row r="8387" customFormat="false" ht="12.8" hidden="false" customHeight="false" outlineLevel="0" collapsed="false">
      <c r="A8387" s="0" t="s">
        <v>0</v>
      </c>
      <c r="B8387" s="0" t="n">
        <v>2018600001</v>
      </c>
      <c r="C8387" s="0" t="n">
        <v>2452722</v>
      </c>
      <c r="D8387" s="0" t="n">
        <f aca="false">C8387+4</f>
        <v>2452726</v>
      </c>
    </row>
    <row r="8388" customFormat="false" ht="12.8" hidden="false" customHeight="false" outlineLevel="0" collapsed="false">
      <c r="A8388" s="0" t="s">
        <v>0</v>
      </c>
      <c r="B8388" s="0" t="n">
        <v>2018600001</v>
      </c>
      <c r="C8388" s="0" t="n">
        <v>2452959</v>
      </c>
      <c r="D8388" s="0" t="n">
        <f aca="false">C8388+4</f>
        <v>2452963</v>
      </c>
    </row>
    <row r="8389" customFormat="false" ht="12.8" hidden="false" customHeight="false" outlineLevel="0" collapsed="false">
      <c r="A8389" s="0" t="s">
        <v>0</v>
      </c>
      <c r="B8389" s="0" t="n">
        <v>2018600001</v>
      </c>
      <c r="C8389" s="0" t="n">
        <v>2453195</v>
      </c>
      <c r="D8389" s="0" t="n">
        <f aca="false">C8389+4</f>
        <v>2453199</v>
      </c>
    </row>
    <row r="8390" customFormat="false" ht="12.8" hidden="false" customHeight="false" outlineLevel="0" collapsed="false">
      <c r="A8390" s="0" t="s">
        <v>0</v>
      </c>
      <c r="B8390" s="0" t="n">
        <v>2018600001</v>
      </c>
      <c r="C8390" s="0" t="n">
        <v>2453795</v>
      </c>
      <c r="D8390" s="0" t="n">
        <f aca="false">C8390+4</f>
        <v>2453799</v>
      </c>
    </row>
    <row r="8391" customFormat="false" ht="12.8" hidden="false" customHeight="false" outlineLevel="0" collapsed="false">
      <c r="A8391" s="0" t="s">
        <v>0</v>
      </c>
      <c r="B8391" s="0" t="n">
        <v>2018600001</v>
      </c>
      <c r="C8391" s="0" t="n">
        <v>2454125</v>
      </c>
      <c r="D8391" s="0" t="n">
        <f aca="false">C8391+4</f>
        <v>2454129</v>
      </c>
    </row>
    <row r="8392" customFormat="false" ht="12.8" hidden="false" customHeight="false" outlineLevel="0" collapsed="false">
      <c r="A8392" s="0" t="s">
        <v>0</v>
      </c>
      <c r="B8392" s="0" t="n">
        <v>2018600001</v>
      </c>
      <c r="C8392" s="0" t="n">
        <v>2454294</v>
      </c>
      <c r="D8392" s="0" t="n">
        <f aca="false">C8392+4</f>
        <v>2454298</v>
      </c>
    </row>
    <row r="8393" customFormat="false" ht="12.8" hidden="false" customHeight="false" outlineLevel="0" collapsed="false">
      <c r="A8393" s="0" t="s">
        <v>0</v>
      </c>
      <c r="B8393" s="0" t="n">
        <v>2018600001</v>
      </c>
      <c r="C8393" s="0" t="n">
        <v>2454374</v>
      </c>
      <c r="D8393" s="0" t="n">
        <f aca="false">C8393+4</f>
        <v>2454378</v>
      </c>
    </row>
    <row r="8394" customFormat="false" ht="12.8" hidden="false" customHeight="false" outlineLevel="0" collapsed="false">
      <c r="A8394" s="0" t="s">
        <v>0</v>
      </c>
      <c r="B8394" s="0" t="n">
        <v>2018600001</v>
      </c>
      <c r="C8394" s="0" t="n">
        <v>2454501</v>
      </c>
      <c r="D8394" s="0" t="n">
        <f aca="false">C8394+4</f>
        <v>2454505</v>
      </c>
    </row>
    <row r="8395" customFormat="false" ht="12.8" hidden="false" customHeight="false" outlineLevel="0" collapsed="false">
      <c r="A8395" s="0" t="s">
        <v>0</v>
      </c>
      <c r="B8395" s="0" t="n">
        <v>2018600001</v>
      </c>
      <c r="C8395" s="0" t="n">
        <v>2454613</v>
      </c>
      <c r="D8395" s="0" t="n">
        <f aca="false">C8395+4</f>
        <v>2454617</v>
      </c>
    </row>
    <row r="8396" customFormat="false" ht="12.8" hidden="false" customHeight="false" outlineLevel="0" collapsed="false">
      <c r="A8396" s="0" t="s">
        <v>0</v>
      </c>
      <c r="B8396" s="0" t="n">
        <v>2018600001</v>
      </c>
      <c r="C8396" s="0" t="n">
        <v>2455148</v>
      </c>
      <c r="D8396" s="0" t="n">
        <f aca="false">C8396+4</f>
        <v>2455152</v>
      </c>
    </row>
    <row r="8397" customFormat="false" ht="12.8" hidden="false" customHeight="false" outlineLevel="0" collapsed="false">
      <c r="A8397" s="0" t="s">
        <v>0</v>
      </c>
      <c r="B8397" s="0" t="n">
        <v>2018600001</v>
      </c>
      <c r="C8397" s="0" t="n">
        <v>2455458</v>
      </c>
      <c r="D8397" s="0" t="n">
        <f aca="false">C8397+4</f>
        <v>2455462</v>
      </c>
    </row>
    <row r="8398" customFormat="false" ht="12.8" hidden="false" customHeight="false" outlineLevel="0" collapsed="false">
      <c r="A8398" s="0" t="s">
        <v>0</v>
      </c>
      <c r="B8398" s="0" t="n">
        <v>2018600001</v>
      </c>
      <c r="C8398" s="0" t="n">
        <v>2455944</v>
      </c>
      <c r="D8398" s="0" t="n">
        <f aca="false">C8398+4</f>
        <v>2455948</v>
      </c>
    </row>
    <row r="8399" customFormat="false" ht="12.8" hidden="false" customHeight="false" outlineLevel="0" collapsed="false">
      <c r="A8399" s="0" t="s">
        <v>0</v>
      </c>
      <c r="B8399" s="0" t="n">
        <v>2018600001</v>
      </c>
      <c r="C8399" s="0" t="n">
        <v>2457419</v>
      </c>
      <c r="D8399" s="0" t="n">
        <f aca="false">C8399+4</f>
        <v>2457423</v>
      </c>
    </row>
    <row r="8400" customFormat="false" ht="12.8" hidden="false" customHeight="false" outlineLevel="0" collapsed="false">
      <c r="A8400" s="0" t="s">
        <v>0</v>
      </c>
      <c r="B8400" s="0" t="n">
        <v>2018600001</v>
      </c>
      <c r="C8400" s="0" t="n">
        <v>2457732</v>
      </c>
      <c r="D8400" s="0" t="n">
        <f aca="false">C8400+4</f>
        <v>2457736</v>
      </c>
    </row>
    <row r="8401" customFormat="false" ht="12.8" hidden="false" customHeight="false" outlineLevel="0" collapsed="false">
      <c r="A8401" s="0" t="s">
        <v>0</v>
      </c>
      <c r="B8401" s="0" t="n">
        <v>2018600001</v>
      </c>
      <c r="C8401" s="0" t="n">
        <v>2458172</v>
      </c>
      <c r="D8401" s="0" t="n">
        <f aca="false">C8401+4</f>
        <v>2458176</v>
      </c>
    </row>
    <row r="8402" customFormat="false" ht="12.8" hidden="false" customHeight="false" outlineLevel="0" collapsed="false">
      <c r="A8402" s="0" t="s">
        <v>0</v>
      </c>
      <c r="B8402" s="0" t="n">
        <v>2018600001</v>
      </c>
      <c r="C8402" s="0" t="n">
        <v>2458353</v>
      </c>
      <c r="D8402" s="0" t="n">
        <f aca="false">C8402+4</f>
        <v>2458357</v>
      </c>
    </row>
    <row r="8403" customFormat="false" ht="12.8" hidden="false" customHeight="false" outlineLevel="0" collapsed="false">
      <c r="A8403" s="0" t="s">
        <v>0</v>
      </c>
      <c r="B8403" s="0" t="n">
        <v>2018600001</v>
      </c>
      <c r="C8403" s="0" t="n">
        <v>2458463</v>
      </c>
      <c r="D8403" s="0" t="n">
        <f aca="false">C8403+4</f>
        <v>2458467</v>
      </c>
    </row>
    <row r="8404" customFormat="false" ht="12.8" hidden="false" customHeight="false" outlineLevel="0" collapsed="false">
      <c r="A8404" s="0" t="s">
        <v>0</v>
      </c>
      <c r="B8404" s="0" t="n">
        <v>2018600001</v>
      </c>
      <c r="C8404" s="0" t="n">
        <v>2458487</v>
      </c>
      <c r="D8404" s="0" t="n">
        <f aca="false">C8404+4</f>
        <v>2458491</v>
      </c>
    </row>
    <row r="8405" customFormat="false" ht="12.8" hidden="false" customHeight="false" outlineLevel="0" collapsed="false">
      <c r="A8405" s="0" t="s">
        <v>0</v>
      </c>
      <c r="B8405" s="0" t="n">
        <v>2018600001</v>
      </c>
      <c r="C8405" s="0" t="n">
        <v>2458895</v>
      </c>
      <c r="D8405" s="0" t="n">
        <f aca="false">C8405+4</f>
        <v>2458899</v>
      </c>
    </row>
    <row r="8406" customFormat="false" ht="12.8" hidden="false" customHeight="false" outlineLevel="0" collapsed="false">
      <c r="A8406" s="0" t="s">
        <v>0</v>
      </c>
      <c r="B8406" s="0" t="n">
        <v>2018600001</v>
      </c>
      <c r="C8406" s="0" t="n">
        <v>2458976</v>
      </c>
      <c r="D8406" s="0" t="n">
        <f aca="false">C8406+4</f>
        <v>2458980</v>
      </c>
    </row>
    <row r="8407" customFormat="false" ht="12.8" hidden="false" customHeight="false" outlineLevel="0" collapsed="false">
      <c r="A8407" s="0" t="s">
        <v>0</v>
      </c>
      <c r="B8407" s="0" t="n">
        <v>2018600001</v>
      </c>
      <c r="C8407" s="0" t="n">
        <v>2459192</v>
      </c>
      <c r="D8407" s="0" t="n">
        <f aca="false">C8407+4</f>
        <v>2459196</v>
      </c>
    </row>
    <row r="8408" customFormat="false" ht="12.8" hidden="false" customHeight="false" outlineLevel="0" collapsed="false">
      <c r="A8408" s="0" t="s">
        <v>0</v>
      </c>
      <c r="B8408" s="0" t="n">
        <v>2018600001</v>
      </c>
      <c r="C8408" s="0" t="n">
        <v>2459295</v>
      </c>
      <c r="D8408" s="0" t="n">
        <f aca="false">C8408+4</f>
        <v>2459299</v>
      </c>
    </row>
    <row r="8409" customFormat="false" ht="12.8" hidden="false" customHeight="false" outlineLevel="0" collapsed="false">
      <c r="A8409" s="0" t="s">
        <v>0</v>
      </c>
      <c r="B8409" s="0" t="n">
        <v>2018600001</v>
      </c>
      <c r="C8409" s="0" t="n">
        <v>2459613</v>
      </c>
      <c r="D8409" s="0" t="n">
        <f aca="false">C8409+4</f>
        <v>2459617</v>
      </c>
    </row>
    <row r="8410" customFormat="false" ht="12.8" hidden="false" customHeight="false" outlineLevel="0" collapsed="false">
      <c r="A8410" s="0" t="s">
        <v>0</v>
      </c>
      <c r="B8410" s="0" t="n">
        <v>2018600001</v>
      </c>
      <c r="C8410" s="0" t="n">
        <v>2459694</v>
      </c>
      <c r="D8410" s="0" t="n">
        <f aca="false">C8410+4</f>
        <v>2459698</v>
      </c>
    </row>
    <row r="8411" customFormat="false" ht="12.8" hidden="false" customHeight="false" outlineLevel="0" collapsed="false">
      <c r="A8411" s="0" t="s">
        <v>0</v>
      </c>
      <c r="B8411" s="0" t="n">
        <v>2018600001</v>
      </c>
      <c r="C8411" s="0" t="n">
        <v>2460354</v>
      </c>
      <c r="D8411" s="0" t="n">
        <f aca="false">C8411+4</f>
        <v>2460358</v>
      </c>
    </row>
    <row r="8412" customFormat="false" ht="12.8" hidden="false" customHeight="false" outlineLevel="0" collapsed="false">
      <c r="A8412" s="0" t="s">
        <v>0</v>
      </c>
      <c r="B8412" s="0" t="n">
        <v>2018600001</v>
      </c>
      <c r="C8412" s="0" t="n">
        <v>2460404</v>
      </c>
      <c r="D8412" s="0" t="n">
        <f aca="false">C8412+4</f>
        <v>2460408</v>
      </c>
    </row>
    <row r="8413" customFormat="false" ht="12.8" hidden="false" customHeight="false" outlineLevel="0" collapsed="false">
      <c r="A8413" s="0" t="s">
        <v>0</v>
      </c>
      <c r="B8413" s="0" t="n">
        <v>2018600001</v>
      </c>
      <c r="C8413" s="0" t="n">
        <v>2460411</v>
      </c>
      <c r="D8413" s="0" t="n">
        <f aca="false">C8413+4</f>
        <v>2460415</v>
      </c>
    </row>
    <row r="8414" customFormat="false" ht="12.8" hidden="false" customHeight="false" outlineLevel="0" collapsed="false">
      <c r="A8414" s="0" t="s">
        <v>0</v>
      </c>
      <c r="B8414" s="0" t="n">
        <v>2018600001</v>
      </c>
      <c r="C8414" s="0" t="n">
        <v>2460479</v>
      </c>
      <c r="D8414" s="0" t="n">
        <f aca="false">C8414+4</f>
        <v>2460483</v>
      </c>
    </row>
    <row r="8415" customFormat="false" ht="12.8" hidden="false" customHeight="false" outlineLevel="0" collapsed="false">
      <c r="A8415" s="0" t="s">
        <v>0</v>
      </c>
      <c r="B8415" s="0" t="n">
        <v>2018600001</v>
      </c>
      <c r="C8415" s="0" t="n">
        <v>2461018</v>
      </c>
      <c r="D8415" s="0" t="n">
        <f aca="false">C8415+4</f>
        <v>2461022</v>
      </c>
    </row>
    <row r="8416" customFormat="false" ht="12.8" hidden="false" customHeight="false" outlineLevel="0" collapsed="false">
      <c r="A8416" s="0" t="s">
        <v>0</v>
      </c>
      <c r="B8416" s="0" t="n">
        <v>2018600001</v>
      </c>
      <c r="C8416" s="0" t="n">
        <v>2461108</v>
      </c>
      <c r="D8416" s="0" t="n">
        <f aca="false">C8416+4</f>
        <v>2461112</v>
      </c>
    </row>
    <row r="8417" customFormat="false" ht="12.8" hidden="false" customHeight="false" outlineLevel="0" collapsed="false">
      <c r="A8417" s="0" t="s">
        <v>0</v>
      </c>
      <c r="B8417" s="0" t="n">
        <v>2018600001</v>
      </c>
      <c r="C8417" s="0" t="n">
        <v>2461323</v>
      </c>
      <c r="D8417" s="0" t="n">
        <f aca="false">C8417+4</f>
        <v>2461327</v>
      </c>
    </row>
    <row r="8418" customFormat="false" ht="12.8" hidden="false" customHeight="false" outlineLevel="0" collapsed="false">
      <c r="A8418" s="0" t="s">
        <v>0</v>
      </c>
      <c r="B8418" s="0" t="n">
        <v>2018600001</v>
      </c>
      <c r="C8418" s="0" t="n">
        <v>2461910</v>
      </c>
      <c r="D8418" s="0" t="n">
        <f aca="false">C8418+4</f>
        <v>2461914</v>
      </c>
    </row>
    <row r="8419" customFormat="false" ht="12.8" hidden="false" customHeight="false" outlineLevel="0" collapsed="false">
      <c r="A8419" s="0" t="s">
        <v>0</v>
      </c>
      <c r="B8419" s="0" t="n">
        <v>2018600001</v>
      </c>
      <c r="C8419" s="0" t="n">
        <v>2462434</v>
      </c>
      <c r="D8419" s="0" t="n">
        <f aca="false">C8419+4</f>
        <v>2462438</v>
      </c>
    </row>
    <row r="8420" customFormat="false" ht="12.8" hidden="false" customHeight="false" outlineLevel="0" collapsed="false">
      <c r="A8420" s="0" t="s">
        <v>0</v>
      </c>
      <c r="B8420" s="0" t="n">
        <v>2018600001</v>
      </c>
      <c r="C8420" s="0" t="n">
        <v>2462569</v>
      </c>
      <c r="D8420" s="0" t="n">
        <f aca="false">C8420+4</f>
        <v>2462573</v>
      </c>
    </row>
    <row r="8421" customFormat="false" ht="12.8" hidden="false" customHeight="false" outlineLevel="0" collapsed="false">
      <c r="A8421" s="0" t="s">
        <v>0</v>
      </c>
      <c r="B8421" s="0" t="n">
        <v>2018600001</v>
      </c>
      <c r="C8421" s="0" t="n">
        <v>2462764</v>
      </c>
      <c r="D8421" s="0" t="n">
        <f aca="false">C8421+4</f>
        <v>2462768</v>
      </c>
    </row>
    <row r="8422" customFormat="false" ht="12.8" hidden="false" customHeight="false" outlineLevel="0" collapsed="false">
      <c r="A8422" s="0" t="s">
        <v>0</v>
      </c>
      <c r="B8422" s="0" t="n">
        <v>2018600001</v>
      </c>
      <c r="C8422" s="0" t="n">
        <v>2463169</v>
      </c>
      <c r="D8422" s="0" t="n">
        <f aca="false">C8422+4</f>
        <v>2463173</v>
      </c>
    </row>
    <row r="8423" customFormat="false" ht="12.8" hidden="false" customHeight="false" outlineLevel="0" collapsed="false">
      <c r="A8423" s="0" t="s">
        <v>0</v>
      </c>
      <c r="B8423" s="0" t="n">
        <v>2018600001</v>
      </c>
      <c r="C8423" s="0" t="n">
        <v>2463437</v>
      </c>
      <c r="D8423" s="0" t="n">
        <f aca="false">C8423+4</f>
        <v>2463441</v>
      </c>
    </row>
    <row r="8424" customFormat="false" ht="12.8" hidden="false" customHeight="false" outlineLevel="0" collapsed="false">
      <c r="A8424" s="0" t="s">
        <v>0</v>
      </c>
      <c r="B8424" s="0" t="n">
        <v>2018600001</v>
      </c>
      <c r="C8424" s="0" t="n">
        <v>2463500</v>
      </c>
      <c r="D8424" s="0" t="n">
        <f aca="false">C8424+4</f>
        <v>2463504</v>
      </c>
    </row>
    <row r="8425" customFormat="false" ht="12.8" hidden="false" customHeight="false" outlineLevel="0" collapsed="false">
      <c r="A8425" s="0" t="s">
        <v>0</v>
      </c>
      <c r="B8425" s="0" t="n">
        <v>2018600001</v>
      </c>
      <c r="C8425" s="0" t="n">
        <v>2463575</v>
      </c>
      <c r="D8425" s="0" t="n">
        <f aca="false">C8425+4</f>
        <v>2463579</v>
      </c>
    </row>
    <row r="8426" customFormat="false" ht="12.8" hidden="false" customHeight="false" outlineLevel="0" collapsed="false">
      <c r="A8426" s="0" t="s">
        <v>0</v>
      </c>
      <c r="B8426" s="0" t="n">
        <v>2018600001</v>
      </c>
      <c r="C8426" s="0" t="n">
        <v>2463852</v>
      </c>
      <c r="D8426" s="0" t="n">
        <f aca="false">C8426+4</f>
        <v>2463856</v>
      </c>
    </row>
    <row r="8427" customFormat="false" ht="12.8" hidden="false" customHeight="false" outlineLevel="0" collapsed="false">
      <c r="A8427" s="0" t="s">
        <v>0</v>
      </c>
      <c r="B8427" s="0" t="n">
        <v>2018600001</v>
      </c>
      <c r="C8427" s="0" t="n">
        <v>2464087</v>
      </c>
      <c r="D8427" s="0" t="n">
        <f aca="false">C8427+4</f>
        <v>2464091</v>
      </c>
    </row>
    <row r="8428" customFormat="false" ht="12.8" hidden="false" customHeight="false" outlineLevel="0" collapsed="false">
      <c r="A8428" s="0" t="s">
        <v>0</v>
      </c>
      <c r="B8428" s="0" t="n">
        <v>2018600001</v>
      </c>
      <c r="C8428" s="0" t="n">
        <v>2464191</v>
      </c>
      <c r="D8428" s="0" t="n">
        <f aca="false">C8428+4</f>
        <v>2464195</v>
      </c>
    </row>
    <row r="8429" customFormat="false" ht="12.8" hidden="false" customHeight="false" outlineLevel="0" collapsed="false">
      <c r="A8429" s="0" t="s">
        <v>0</v>
      </c>
      <c r="B8429" s="0" t="n">
        <v>2018600001</v>
      </c>
      <c r="C8429" s="0" t="n">
        <v>2464897</v>
      </c>
      <c r="D8429" s="0" t="n">
        <f aca="false">C8429+4</f>
        <v>2464901</v>
      </c>
    </row>
    <row r="8430" customFormat="false" ht="12.8" hidden="false" customHeight="false" outlineLevel="0" collapsed="false">
      <c r="A8430" s="0" t="s">
        <v>0</v>
      </c>
      <c r="B8430" s="0" t="n">
        <v>2018600001</v>
      </c>
      <c r="C8430" s="0" t="n">
        <v>2465985</v>
      </c>
      <c r="D8430" s="0" t="n">
        <f aca="false">C8430+4</f>
        <v>2465989</v>
      </c>
    </row>
    <row r="8431" customFormat="false" ht="12.8" hidden="false" customHeight="false" outlineLevel="0" collapsed="false">
      <c r="A8431" s="0" t="s">
        <v>0</v>
      </c>
      <c r="B8431" s="0" t="n">
        <v>2018600001</v>
      </c>
      <c r="C8431" s="0" t="n">
        <v>2466342</v>
      </c>
      <c r="D8431" s="0" t="n">
        <f aca="false">C8431+4</f>
        <v>2466346</v>
      </c>
    </row>
    <row r="8432" customFormat="false" ht="12.8" hidden="false" customHeight="false" outlineLevel="0" collapsed="false">
      <c r="A8432" s="0" t="s">
        <v>0</v>
      </c>
      <c r="B8432" s="0" t="n">
        <v>2018600001</v>
      </c>
      <c r="C8432" s="0" t="n">
        <v>2466366</v>
      </c>
      <c r="D8432" s="0" t="n">
        <f aca="false">C8432+4</f>
        <v>2466370</v>
      </c>
    </row>
    <row r="8433" customFormat="false" ht="12.8" hidden="false" customHeight="false" outlineLevel="0" collapsed="false">
      <c r="A8433" s="0" t="s">
        <v>0</v>
      </c>
      <c r="B8433" s="0" t="n">
        <v>2018600001</v>
      </c>
      <c r="C8433" s="0" t="n">
        <v>2466501</v>
      </c>
      <c r="D8433" s="0" t="n">
        <f aca="false">C8433+4</f>
        <v>2466505</v>
      </c>
    </row>
    <row r="8434" customFormat="false" ht="12.8" hidden="false" customHeight="false" outlineLevel="0" collapsed="false">
      <c r="A8434" s="0" t="s">
        <v>0</v>
      </c>
      <c r="B8434" s="0" t="n">
        <v>2018600001</v>
      </c>
      <c r="C8434" s="0" t="n">
        <v>2466609</v>
      </c>
      <c r="D8434" s="0" t="n">
        <f aca="false">C8434+4</f>
        <v>2466613</v>
      </c>
    </row>
    <row r="8435" customFormat="false" ht="12.8" hidden="false" customHeight="false" outlineLevel="0" collapsed="false">
      <c r="A8435" s="0" t="s">
        <v>0</v>
      </c>
      <c r="B8435" s="0" t="n">
        <v>2018600001</v>
      </c>
      <c r="C8435" s="0" t="n">
        <v>2466677</v>
      </c>
      <c r="D8435" s="0" t="n">
        <f aca="false">C8435+4</f>
        <v>2466681</v>
      </c>
    </row>
    <row r="8436" customFormat="false" ht="12.8" hidden="false" customHeight="false" outlineLevel="0" collapsed="false">
      <c r="A8436" s="0" t="s">
        <v>0</v>
      </c>
      <c r="B8436" s="0" t="n">
        <v>2018600001</v>
      </c>
      <c r="C8436" s="0" t="n">
        <v>2466732</v>
      </c>
      <c r="D8436" s="0" t="n">
        <f aca="false">C8436+4</f>
        <v>2466736</v>
      </c>
    </row>
    <row r="8437" customFormat="false" ht="12.8" hidden="false" customHeight="false" outlineLevel="0" collapsed="false">
      <c r="A8437" s="0" t="s">
        <v>0</v>
      </c>
      <c r="B8437" s="0" t="n">
        <v>2018600001</v>
      </c>
      <c r="C8437" s="0" t="n">
        <v>2467130</v>
      </c>
      <c r="D8437" s="0" t="n">
        <f aca="false">C8437+4</f>
        <v>2467134</v>
      </c>
    </row>
    <row r="8438" customFormat="false" ht="12.8" hidden="false" customHeight="false" outlineLevel="0" collapsed="false">
      <c r="A8438" s="0" t="s">
        <v>0</v>
      </c>
      <c r="B8438" s="0" t="n">
        <v>2018600001</v>
      </c>
      <c r="C8438" s="0" t="n">
        <v>2467645</v>
      </c>
      <c r="D8438" s="0" t="n">
        <f aca="false">C8438+4</f>
        <v>2467649</v>
      </c>
    </row>
    <row r="8439" customFormat="false" ht="12.8" hidden="false" customHeight="false" outlineLevel="0" collapsed="false">
      <c r="A8439" s="0" t="s">
        <v>0</v>
      </c>
      <c r="B8439" s="0" t="n">
        <v>2018600001</v>
      </c>
      <c r="C8439" s="0" t="n">
        <v>2467712</v>
      </c>
      <c r="D8439" s="0" t="n">
        <f aca="false">C8439+4</f>
        <v>2467716</v>
      </c>
    </row>
    <row r="8440" customFormat="false" ht="12.8" hidden="false" customHeight="false" outlineLevel="0" collapsed="false">
      <c r="A8440" s="0" t="s">
        <v>0</v>
      </c>
      <c r="B8440" s="0" t="n">
        <v>2018600001</v>
      </c>
      <c r="C8440" s="0" t="n">
        <v>2468315</v>
      </c>
      <c r="D8440" s="0" t="n">
        <f aca="false">C8440+4</f>
        <v>2468319</v>
      </c>
    </row>
    <row r="8441" customFormat="false" ht="12.8" hidden="false" customHeight="false" outlineLevel="0" collapsed="false">
      <c r="A8441" s="0" t="s">
        <v>0</v>
      </c>
      <c r="B8441" s="0" t="n">
        <v>2018600001</v>
      </c>
      <c r="C8441" s="0" t="n">
        <v>2468867</v>
      </c>
      <c r="D8441" s="0" t="n">
        <f aca="false">C8441+4</f>
        <v>2468871</v>
      </c>
    </row>
    <row r="8442" customFormat="false" ht="12.8" hidden="false" customHeight="false" outlineLevel="0" collapsed="false">
      <c r="A8442" s="0" t="s">
        <v>0</v>
      </c>
      <c r="B8442" s="0" t="n">
        <v>2018600001</v>
      </c>
      <c r="C8442" s="0" t="n">
        <v>2468990</v>
      </c>
      <c r="D8442" s="0" t="n">
        <f aca="false">C8442+4</f>
        <v>2468994</v>
      </c>
    </row>
    <row r="8443" customFormat="false" ht="12.8" hidden="false" customHeight="false" outlineLevel="0" collapsed="false">
      <c r="A8443" s="0" t="s">
        <v>0</v>
      </c>
      <c r="B8443" s="0" t="n">
        <v>2018600001</v>
      </c>
      <c r="C8443" s="0" t="n">
        <v>2469035</v>
      </c>
      <c r="D8443" s="0" t="n">
        <f aca="false">C8443+4</f>
        <v>2469039</v>
      </c>
    </row>
    <row r="8444" customFormat="false" ht="12.8" hidden="false" customHeight="false" outlineLevel="0" collapsed="false">
      <c r="A8444" s="0" t="s">
        <v>0</v>
      </c>
      <c r="B8444" s="0" t="n">
        <v>2018600001</v>
      </c>
      <c r="C8444" s="0" t="n">
        <v>2469302</v>
      </c>
      <c r="D8444" s="0" t="n">
        <f aca="false">C8444+4</f>
        <v>2469306</v>
      </c>
    </row>
    <row r="8445" customFormat="false" ht="12.8" hidden="false" customHeight="false" outlineLevel="0" collapsed="false">
      <c r="A8445" s="0" t="s">
        <v>0</v>
      </c>
      <c r="B8445" s="0" t="n">
        <v>2018600001</v>
      </c>
      <c r="C8445" s="0" t="n">
        <v>2469862</v>
      </c>
      <c r="D8445" s="0" t="n">
        <f aca="false">C8445+4</f>
        <v>2469866</v>
      </c>
    </row>
    <row r="8446" customFormat="false" ht="12.8" hidden="false" customHeight="false" outlineLevel="0" collapsed="false">
      <c r="A8446" s="0" t="s">
        <v>0</v>
      </c>
      <c r="B8446" s="0" t="n">
        <v>2018600001</v>
      </c>
      <c r="C8446" s="0" t="n">
        <v>2470045</v>
      </c>
      <c r="D8446" s="0" t="n">
        <f aca="false">C8446+4</f>
        <v>2470049</v>
      </c>
    </row>
    <row r="8447" customFormat="false" ht="12.8" hidden="false" customHeight="false" outlineLevel="0" collapsed="false">
      <c r="A8447" s="0" t="s">
        <v>0</v>
      </c>
      <c r="B8447" s="0" t="n">
        <v>2018600001</v>
      </c>
      <c r="C8447" s="0" t="n">
        <v>2470939</v>
      </c>
      <c r="D8447" s="0" t="n">
        <f aca="false">C8447+4</f>
        <v>2470943</v>
      </c>
    </row>
    <row r="8448" customFormat="false" ht="12.8" hidden="false" customHeight="false" outlineLevel="0" collapsed="false">
      <c r="A8448" s="0" t="s">
        <v>0</v>
      </c>
      <c r="B8448" s="0" t="n">
        <v>2018600001</v>
      </c>
      <c r="C8448" s="0" t="n">
        <v>2470993</v>
      </c>
      <c r="D8448" s="0" t="n">
        <f aca="false">C8448+4</f>
        <v>2470997</v>
      </c>
    </row>
    <row r="8449" customFormat="false" ht="12.8" hidden="false" customHeight="false" outlineLevel="0" collapsed="false">
      <c r="A8449" s="0" t="s">
        <v>0</v>
      </c>
      <c r="B8449" s="0" t="n">
        <v>2018600001</v>
      </c>
      <c r="C8449" s="0" t="n">
        <v>2471607</v>
      </c>
      <c r="D8449" s="0" t="n">
        <f aca="false">C8449+4</f>
        <v>2471611</v>
      </c>
    </row>
    <row r="8450" customFormat="false" ht="12.8" hidden="false" customHeight="false" outlineLevel="0" collapsed="false">
      <c r="A8450" s="0" t="s">
        <v>0</v>
      </c>
      <c r="B8450" s="0" t="n">
        <v>2018600001</v>
      </c>
      <c r="C8450" s="0" t="n">
        <v>2471730</v>
      </c>
      <c r="D8450" s="0" t="n">
        <f aca="false">C8450+4</f>
        <v>2471734</v>
      </c>
    </row>
    <row r="8451" customFormat="false" ht="12.8" hidden="false" customHeight="false" outlineLevel="0" collapsed="false">
      <c r="A8451" s="0" t="s">
        <v>0</v>
      </c>
      <c r="B8451" s="0" t="n">
        <v>2018600001</v>
      </c>
      <c r="C8451" s="0" t="n">
        <v>2471742</v>
      </c>
      <c r="D8451" s="0" t="n">
        <f aca="false">C8451+4</f>
        <v>2471746</v>
      </c>
    </row>
    <row r="8452" customFormat="false" ht="12.8" hidden="false" customHeight="false" outlineLevel="0" collapsed="false">
      <c r="A8452" s="0" t="s">
        <v>0</v>
      </c>
      <c r="B8452" s="0" t="n">
        <v>2018600001</v>
      </c>
      <c r="C8452" s="0" t="n">
        <v>2473715</v>
      </c>
      <c r="D8452" s="0" t="n">
        <f aca="false">C8452+4</f>
        <v>2473719</v>
      </c>
    </row>
    <row r="8453" customFormat="false" ht="12.8" hidden="false" customHeight="false" outlineLevel="0" collapsed="false">
      <c r="A8453" s="0" t="s">
        <v>0</v>
      </c>
      <c r="B8453" s="0" t="n">
        <v>2018600001</v>
      </c>
      <c r="C8453" s="0" t="n">
        <v>2473934</v>
      </c>
      <c r="D8453" s="0" t="n">
        <f aca="false">C8453+4</f>
        <v>2473938</v>
      </c>
    </row>
    <row r="8454" customFormat="false" ht="12.8" hidden="false" customHeight="false" outlineLevel="0" collapsed="false">
      <c r="A8454" s="0" t="s">
        <v>0</v>
      </c>
      <c r="B8454" s="0" t="n">
        <v>2018600001</v>
      </c>
      <c r="C8454" s="0" t="n">
        <v>2474117</v>
      </c>
      <c r="D8454" s="0" t="n">
        <f aca="false">C8454+4</f>
        <v>2474121</v>
      </c>
    </row>
    <row r="8455" customFormat="false" ht="12.8" hidden="false" customHeight="false" outlineLevel="0" collapsed="false">
      <c r="A8455" s="0" t="s">
        <v>0</v>
      </c>
      <c r="B8455" s="0" t="n">
        <v>2018600001</v>
      </c>
      <c r="C8455" s="0" t="n">
        <v>2474162</v>
      </c>
      <c r="D8455" s="0" t="n">
        <f aca="false">C8455+4</f>
        <v>2474166</v>
      </c>
    </row>
    <row r="8456" customFormat="false" ht="12.8" hidden="false" customHeight="false" outlineLevel="0" collapsed="false">
      <c r="A8456" s="0" t="s">
        <v>0</v>
      </c>
      <c r="B8456" s="0" t="n">
        <v>2018600001</v>
      </c>
      <c r="C8456" s="0" t="n">
        <v>2474602</v>
      </c>
      <c r="D8456" s="0" t="n">
        <f aca="false">C8456+4</f>
        <v>2474606</v>
      </c>
    </row>
    <row r="8457" customFormat="false" ht="12.8" hidden="false" customHeight="false" outlineLevel="0" collapsed="false">
      <c r="A8457" s="0" t="s">
        <v>0</v>
      </c>
      <c r="B8457" s="0" t="n">
        <v>2018600001</v>
      </c>
      <c r="C8457" s="0" t="n">
        <v>2474714</v>
      </c>
      <c r="D8457" s="0" t="n">
        <f aca="false">C8457+4</f>
        <v>2474718</v>
      </c>
    </row>
    <row r="8458" customFormat="false" ht="12.8" hidden="false" customHeight="false" outlineLevel="0" collapsed="false">
      <c r="A8458" s="0" t="s">
        <v>0</v>
      </c>
      <c r="B8458" s="0" t="n">
        <v>2018600001</v>
      </c>
      <c r="C8458" s="0" t="n">
        <v>2474803</v>
      </c>
      <c r="D8458" s="0" t="n">
        <f aca="false">C8458+4</f>
        <v>2474807</v>
      </c>
    </row>
    <row r="8459" customFormat="false" ht="12.8" hidden="false" customHeight="false" outlineLevel="0" collapsed="false">
      <c r="A8459" s="0" t="s">
        <v>0</v>
      </c>
      <c r="B8459" s="0" t="n">
        <v>2018600001</v>
      </c>
      <c r="C8459" s="0" t="n">
        <v>2475059</v>
      </c>
      <c r="D8459" s="0" t="n">
        <f aca="false">C8459+4</f>
        <v>2475063</v>
      </c>
    </row>
    <row r="8460" customFormat="false" ht="12.8" hidden="false" customHeight="false" outlineLevel="0" collapsed="false">
      <c r="A8460" s="0" t="s">
        <v>0</v>
      </c>
      <c r="B8460" s="0" t="n">
        <v>2018600001</v>
      </c>
      <c r="C8460" s="0" t="n">
        <v>2475146</v>
      </c>
      <c r="D8460" s="0" t="n">
        <f aca="false">C8460+4</f>
        <v>2475150</v>
      </c>
    </row>
    <row r="8461" customFormat="false" ht="12.8" hidden="false" customHeight="false" outlineLevel="0" collapsed="false">
      <c r="A8461" s="0" t="s">
        <v>0</v>
      </c>
      <c r="B8461" s="0" t="n">
        <v>2018600001</v>
      </c>
      <c r="C8461" s="0" t="n">
        <v>2475308</v>
      </c>
      <c r="D8461" s="0" t="n">
        <f aca="false">C8461+4</f>
        <v>2475312</v>
      </c>
    </row>
    <row r="8462" customFormat="false" ht="12.8" hidden="false" customHeight="false" outlineLevel="0" collapsed="false">
      <c r="A8462" s="0" t="s">
        <v>0</v>
      </c>
      <c r="B8462" s="0" t="n">
        <v>2018600001</v>
      </c>
      <c r="C8462" s="0" t="n">
        <v>2475436</v>
      </c>
      <c r="D8462" s="0" t="n">
        <f aca="false">C8462+4</f>
        <v>2475440</v>
      </c>
    </row>
    <row r="8463" customFormat="false" ht="12.8" hidden="false" customHeight="false" outlineLevel="0" collapsed="false">
      <c r="A8463" s="0" t="s">
        <v>0</v>
      </c>
      <c r="B8463" s="0" t="n">
        <v>2018600001</v>
      </c>
      <c r="C8463" s="0" t="n">
        <v>2475619</v>
      </c>
      <c r="D8463" s="0" t="n">
        <f aca="false">C8463+4</f>
        <v>2475623</v>
      </c>
    </row>
    <row r="8464" customFormat="false" ht="12.8" hidden="false" customHeight="false" outlineLevel="0" collapsed="false">
      <c r="A8464" s="0" t="s">
        <v>0</v>
      </c>
      <c r="B8464" s="0" t="n">
        <v>2018600001</v>
      </c>
      <c r="C8464" s="0" t="n">
        <v>2475868</v>
      </c>
      <c r="D8464" s="0" t="n">
        <f aca="false">C8464+4</f>
        <v>2475872</v>
      </c>
    </row>
    <row r="8465" customFormat="false" ht="12.8" hidden="false" customHeight="false" outlineLevel="0" collapsed="false">
      <c r="A8465" s="0" t="s">
        <v>0</v>
      </c>
      <c r="B8465" s="0" t="n">
        <v>2018600001</v>
      </c>
      <c r="C8465" s="0" t="n">
        <v>2476256</v>
      </c>
      <c r="D8465" s="0" t="n">
        <f aca="false">C8465+4</f>
        <v>2476260</v>
      </c>
    </row>
    <row r="8466" customFormat="false" ht="12.8" hidden="false" customHeight="false" outlineLevel="0" collapsed="false">
      <c r="A8466" s="0" t="s">
        <v>0</v>
      </c>
      <c r="B8466" s="0" t="n">
        <v>2018600001</v>
      </c>
      <c r="C8466" s="0" t="n">
        <v>2476290</v>
      </c>
      <c r="D8466" s="0" t="n">
        <f aca="false">C8466+4</f>
        <v>2476294</v>
      </c>
    </row>
    <row r="8467" customFormat="false" ht="12.8" hidden="false" customHeight="false" outlineLevel="0" collapsed="false">
      <c r="A8467" s="0" t="s">
        <v>0</v>
      </c>
      <c r="B8467" s="0" t="n">
        <v>2018600001</v>
      </c>
      <c r="C8467" s="0" t="n">
        <v>2476602</v>
      </c>
      <c r="D8467" s="0" t="n">
        <f aca="false">C8467+4</f>
        <v>2476606</v>
      </c>
    </row>
    <row r="8468" customFormat="false" ht="12.8" hidden="false" customHeight="false" outlineLevel="0" collapsed="false">
      <c r="A8468" s="0" t="s">
        <v>0</v>
      </c>
      <c r="B8468" s="0" t="n">
        <v>2018600001</v>
      </c>
      <c r="C8468" s="0" t="n">
        <v>2477403</v>
      </c>
      <c r="D8468" s="0" t="n">
        <f aca="false">C8468+4</f>
        <v>2477407</v>
      </c>
    </row>
    <row r="8469" customFormat="false" ht="12.8" hidden="false" customHeight="false" outlineLevel="0" collapsed="false">
      <c r="A8469" s="0" t="s">
        <v>0</v>
      </c>
      <c r="B8469" s="0" t="n">
        <v>2018600001</v>
      </c>
      <c r="C8469" s="0" t="n">
        <v>2477769</v>
      </c>
      <c r="D8469" s="0" t="n">
        <f aca="false">C8469+4</f>
        <v>2477773</v>
      </c>
    </row>
    <row r="8470" customFormat="false" ht="12.8" hidden="false" customHeight="false" outlineLevel="0" collapsed="false">
      <c r="A8470" s="0" t="s">
        <v>0</v>
      </c>
      <c r="B8470" s="0" t="n">
        <v>2018600001</v>
      </c>
      <c r="C8470" s="0" t="n">
        <v>2477806</v>
      </c>
      <c r="D8470" s="0" t="n">
        <f aca="false">C8470+4</f>
        <v>2477810</v>
      </c>
    </row>
    <row r="8471" customFormat="false" ht="12.8" hidden="false" customHeight="false" outlineLevel="0" collapsed="false">
      <c r="A8471" s="0" t="s">
        <v>0</v>
      </c>
      <c r="B8471" s="0" t="n">
        <v>2018600001</v>
      </c>
      <c r="C8471" s="0" t="n">
        <v>2477973</v>
      </c>
      <c r="D8471" s="0" t="n">
        <f aca="false">C8471+4</f>
        <v>2477977</v>
      </c>
    </row>
    <row r="8472" customFormat="false" ht="12.8" hidden="false" customHeight="false" outlineLevel="0" collapsed="false">
      <c r="A8472" s="0" t="s">
        <v>0</v>
      </c>
      <c r="B8472" s="0" t="n">
        <v>2018600001</v>
      </c>
      <c r="C8472" s="0" t="n">
        <v>2478533</v>
      </c>
      <c r="D8472" s="0" t="n">
        <f aca="false">C8472+4</f>
        <v>2478537</v>
      </c>
    </row>
    <row r="8473" customFormat="false" ht="12.8" hidden="false" customHeight="false" outlineLevel="0" collapsed="false">
      <c r="A8473" s="0" t="s">
        <v>0</v>
      </c>
      <c r="B8473" s="0" t="n">
        <v>2018600001</v>
      </c>
      <c r="C8473" s="0" t="n">
        <v>2478805</v>
      </c>
      <c r="D8473" s="0" t="n">
        <f aca="false">C8473+4</f>
        <v>2478809</v>
      </c>
    </row>
    <row r="8474" customFormat="false" ht="12.8" hidden="false" customHeight="false" outlineLevel="0" collapsed="false">
      <c r="A8474" s="0" t="s">
        <v>0</v>
      </c>
      <c r="B8474" s="0" t="n">
        <v>2018600001</v>
      </c>
      <c r="C8474" s="0" t="n">
        <v>2478835</v>
      </c>
      <c r="D8474" s="0" t="n">
        <f aca="false">C8474+4</f>
        <v>2478839</v>
      </c>
    </row>
    <row r="8475" customFormat="false" ht="12.8" hidden="false" customHeight="false" outlineLevel="0" collapsed="false">
      <c r="A8475" s="0" t="s">
        <v>0</v>
      </c>
      <c r="B8475" s="0" t="n">
        <v>2018600001</v>
      </c>
      <c r="C8475" s="0" t="n">
        <v>2478931</v>
      </c>
      <c r="D8475" s="0" t="n">
        <f aca="false">C8475+4</f>
        <v>2478935</v>
      </c>
    </row>
    <row r="8476" customFormat="false" ht="12.8" hidden="false" customHeight="false" outlineLevel="0" collapsed="false">
      <c r="A8476" s="0" t="s">
        <v>0</v>
      </c>
      <c r="B8476" s="0" t="n">
        <v>2018600001</v>
      </c>
      <c r="C8476" s="0" t="n">
        <v>2479366</v>
      </c>
      <c r="D8476" s="0" t="n">
        <f aca="false">C8476+4</f>
        <v>2479370</v>
      </c>
    </row>
    <row r="8477" customFormat="false" ht="12.8" hidden="false" customHeight="false" outlineLevel="0" collapsed="false">
      <c r="A8477" s="0" t="s">
        <v>0</v>
      </c>
      <c r="B8477" s="0" t="n">
        <v>2018600001</v>
      </c>
      <c r="C8477" s="0" t="n">
        <v>2479670</v>
      </c>
      <c r="D8477" s="0" t="n">
        <f aca="false">C8477+4</f>
        <v>2479674</v>
      </c>
    </row>
    <row r="8478" customFormat="false" ht="12.8" hidden="false" customHeight="false" outlineLevel="0" collapsed="false">
      <c r="A8478" s="0" t="s">
        <v>0</v>
      </c>
      <c r="B8478" s="0" t="n">
        <v>2018600001</v>
      </c>
      <c r="C8478" s="0" t="n">
        <v>2479738</v>
      </c>
      <c r="D8478" s="0" t="n">
        <f aca="false">C8478+4</f>
        <v>2479742</v>
      </c>
    </row>
    <row r="8479" customFormat="false" ht="12.8" hidden="false" customHeight="false" outlineLevel="0" collapsed="false">
      <c r="A8479" s="0" t="s">
        <v>0</v>
      </c>
      <c r="B8479" s="0" t="n">
        <v>2018600001</v>
      </c>
      <c r="C8479" s="0" t="n">
        <v>2480138</v>
      </c>
      <c r="D8479" s="0" t="n">
        <f aca="false">C8479+4</f>
        <v>2480142</v>
      </c>
    </row>
    <row r="8480" customFormat="false" ht="12.8" hidden="false" customHeight="false" outlineLevel="0" collapsed="false">
      <c r="A8480" s="0" t="s">
        <v>0</v>
      </c>
      <c r="B8480" s="0" t="n">
        <v>2018600001</v>
      </c>
      <c r="C8480" s="0" t="n">
        <v>2480380</v>
      </c>
      <c r="D8480" s="0" t="n">
        <f aca="false">C8480+4</f>
        <v>2480384</v>
      </c>
    </row>
    <row r="8481" customFormat="false" ht="12.8" hidden="false" customHeight="false" outlineLevel="0" collapsed="false">
      <c r="A8481" s="0" t="s">
        <v>0</v>
      </c>
      <c r="B8481" s="0" t="n">
        <v>2018600001</v>
      </c>
      <c r="C8481" s="0" t="n">
        <v>2480415</v>
      </c>
      <c r="D8481" s="0" t="n">
        <f aca="false">C8481+4</f>
        <v>2480419</v>
      </c>
    </row>
    <row r="8482" customFormat="false" ht="12.8" hidden="false" customHeight="false" outlineLevel="0" collapsed="false">
      <c r="A8482" s="0" t="s">
        <v>0</v>
      </c>
      <c r="B8482" s="0" t="n">
        <v>2018600001</v>
      </c>
      <c r="C8482" s="0" t="n">
        <v>2480520</v>
      </c>
      <c r="D8482" s="0" t="n">
        <f aca="false">C8482+4</f>
        <v>2480524</v>
      </c>
    </row>
    <row r="8483" customFormat="false" ht="12.8" hidden="false" customHeight="false" outlineLevel="0" collapsed="false">
      <c r="A8483" s="0" t="s">
        <v>0</v>
      </c>
      <c r="B8483" s="0" t="n">
        <v>2018600001</v>
      </c>
      <c r="C8483" s="0" t="n">
        <v>2480942</v>
      </c>
      <c r="D8483" s="0" t="n">
        <f aca="false">C8483+4</f>
        <v>2480946</v>
      </c>
    </row>
    <row r="8484" customFormat="false" ht="12.8" hidden="false" customHeight="false" outlineLevel="0" collapsed="false">
      <c r="A8484" s="0" t="s">
        <v>0</v>
      </c>
      <c r="B8484" s="0" t="n">
        <v>2018600001</v>
      </c>
      <c r="C8484" s="0" t="n">
        <v>2481002</v>
      </c>
      <c r="D8484" s="0" t="n">
        <f aca="false">C8484+4</f>
        <v>2481006</v>
      </c>
    </row>
    <row r="8485" customFormat="false" ht="12.8" hidden="false" customHeight="false" outlineLevel="0" collapsed="false">
      <c r="A8485" s="0" t="s">
        <v>0</v>
      </c>
      <c r="B8485" s="0" t="n">
        <v>2018600001</v>
      </c>
      <c r="C8485" s="0" t="n">
        <v>2481056</v>
      </c>
      <c r="D8485" s="0" t="n">
        <f aca="false">C8485+4</f>
        <v>2481060</v>
      </c>
    </row>
    <row r="8486" customFormat="false" ht="12.8" hidden="false" customHeight="false" outlineLevel="0" collapsed="false">
      <c r="A8486" s="0" t="s">
        <v>0</v>
      </c>
      <c r="B8486" s="0" t="n">
        <v>2018600001</v>
      </c>
      <c r="C8486" s="0" t="n">
        <v>2481259</v>
      </c>
      <c r="D8486" s="0" t="n">
        <f aca="false">C8486+4</f>
        <v>2481263</v>
      </c>
    </row>
    <row r="8487" customFormat="false" ht="12.8" hidden="false" customHeight="false" outlineLevel="0" collapsed="false">
      <c r="A8487" s="0" t="s">
        <v>0</v>
      </c>
      <c r="B8487" s="0" t="n">
        <v>2018600001</v>
      </c>
      <c r="C8487" s="0" t="n">
        <v>2481317</v>
      </c>
      <c r="D8487" s="0" t="n">
        <f aca="false">C8487+4</f>
        <v>2481321</v>
      </c>
    </row>
    <row r="8488" customFormat="false" ht="12.8" hidden="false" customHeight="false" outlineLevel="0" collapsed="false">
      <c r="A8488" s="0" t="s">
        <v>0</v>
      </c>
      <c r="B8488" s="0" t="n">
        <v>2018600001</v>
      </c>
      <c r="C8488" s="0" t="n">
        <v>2481635</v>
      </c>
      <c r="D8488" s="0" t="n">
        <f aca="false">C8488+4</f>
        <v>2481639</v>
      </c>
    </row>
    <row r="8489" customFormat="false" ht="12.8" hidden="false" customHeight="false" outlineLevel="0" collapsed="false">
      <c r="A8489" s="0" t="s">
        <v>0</v>
      </c>
      <c r="B8489" s="0" t="n">
        <v>2018600001</v>
      </c>
      <c r="C8489" s="0" t="n">
        <v>2481862</v>
      </c>
      <c r="D8489" s="0" t="n">
        <f aca="false">C8489+4</f>
        <v>2481866</v>
      </c>
    </row>
    <row r="8490" customFormat="false" ht="12.8" hidden="false" customHeight="false" outlineLevel="0" collapsed="false">
      <c r="A8490" s="0" t="s">
        <v>0</v>
      </c>
      <c r="B8490" s="0" t="n">
        <v>2018600001</v>
      </c>
      <c r="C8490" s="0" t="n">
        <v>2481991</v>
      </c>
      <c r="D8490" s="0" t="n">
        <f aca="false">C8490+4</f>
        <v>2481995</v>
      </c>
    </row>
    <row r="8491" customFormat="false" ht="12.8" hidden="false" customHeight="false" outlineLevel="0" collapsed="false">
      <c r="A8491" s="0" t="s">
        <v>0</v>
      </c>
      <c r="B8491" s="0" t="n">
        <v>2018600001</v>
      </c>
      <c r="C8491" s="0" t="n">
        <v>2482387</v>
      </c>
      <c r="D8491" s="0" t="n">
        <f aca="false">C8491+4</f>
        <v>2482391</v>
      </c>
    </row>
    <row r="8492" customFormat="false" ht="12.8" hidden="false" customHeight="false" outlineLevel="0" collapsed="false">
      <c r="A8492" s="0" t="s">
        <v>0</v>
      </c>
      <c r="B8492" s="0" t="n">
        <v>2018600001</v>
      </c>
      <c r="C8492" s="0" t="n">
        <v>2482421</v>
      </c>
      <c r="D8492" s="0" t="n">
        <f aca="false">C8492+4</f>
        <v>2482425</v>
      </c>
    </row>
    <row r="8493" customFormat="false" ht="12.8" hidden="false" customHeight="false" outlineLevel="0" collapsed="false">
      <c r="A8493" s="0" t="s">
        <v>0</v>
      </c>
      <c r="B8493" s="0" t="n">
        <v>2018600001</v>
      </c>
      <c r="C8493" s="0" t="n">
        <v>2483022</v>
      </c>
      <c r="D8493" s="0" t="n">
        <f aca="false">C8493+4</f>
        <v>2483026</v>
      </c>
    </row>
    <row r="8494" customFormat="false" ht="12.8" hidden="false" customHeight="false" outlineLevel="0" collapsed="false">
      <c r="A8494" s="0" t="s">
        <v>0</v>
      </c>
      <c r="B8494" s="0" t="n">
        <v>2018600001</v>
      </c>
      <c r="C8494" s="0" t="n">
        <v>2483277</v>
      </c>
      <c r="D8494" s="0" t="n">
        <f aca="false">C8494+4</f>
        <v>2483281</v>
      </c>
    </row>
    <row r="8495" customFormat="false" ht="12.8" hidden="false" customHeight="false" outlineLevel="0" collapsed="false">
      <c r="A8495" s="0" t="s">
        <v>0</v>
      </c>
      <c r="B8495" s="0" t="n">
        <v>2018600001</v>
      </c>
      <c r="C8495" s="0" t="n">
        <v>2483433</v>
      </c>
      <c r="D8495" s="0" t="n">
        <f aca="false">C8495+4</f>
        <v>2483437</v>
      </c>
    </row>
    <row r="8496" customFormat="false" ht="12.8" hidden="false" customHeight="false" outlineLevel="0" collapsed="false">
      <c r="A8496" s="0" t="s">
        <v>0</v>
      </c>
      <c r="B8496" s="0" t="n">
        <v>2018600001</v>
      </c>
      <c r="C8496" s="0" t="n">
        <v>2483457</v>
      </c>
      <c r="D8496" s="0" t="n">
        <f aca="false">C8496+4</f>
        <v>2483461</v>
      </c>
    </row>
    <row r="8497" customFormat="false" ht="12.8" hidden="false" customHeight="false" outlineLevel="0" collapsed="false">
      <c r="A8497" s="0" t="s">
        <v>0</v>
      </c>
      <c r="B8497" s="0" t="n">
        <v>2018600001</v>
      </c>
      <c r="C8497" s="0" t="n">
        <v>2483637</v>
      </c>
      <c r="D8497" s="0" t="n">
        <f aca="false">C8497+4</f>
        <v>2483641</v>
      </c>
    </row>
    <row r="8498" customFormat="false" ht="12.8" hidden="false" customHeight="false" outlineLevel="0" collapsed="false">
      <c r="A8498" s="0" t="s">
        <v>0</v>
      </c>
      <c r="B8498" s="0" t="n">
        <v>2018600001</v>
      </c>
      <c r="C8498" s="0" t="n">
        <v>2483922</v>
      </c>
      <c r="D8498" s="0" t="n">
        <f aca="false">C8498+4</f>
        <v>2483926</v>
      </c>
    </row>
    <row r="8499" customFormat="false" ht="12.8" hidden="false" customHeight="false" outlineLevel="0" collapsed="false">
      <c r="A8499" s="0" t="s">
        <v>0</v>
      </c>
      <c r="B8499" s="0" t="n">
        <v>2018600001</v>
      </c>
      <c r="C8499" s="0" t="n">
        <v>2483991</v>
      </c>
      <c r="D8499" s="0" t="n">
        <f aca="false">C8499+4</f>
        <v>2483995</v>
      </c>
    </row>
    <row r="8500" customFormat="false" ht="12.8" hidden="false" customHeight="false" outlineLevel="0" collapsed="false">
      <c r="A8500" s="0" t="s">
        <v>0</v>
      </c>
      <c r="B8500" s="0" t="n">
        <v>2018600001</v>
      </c>
      <c r="C8500" s="0" t="n">
        <v>2484140</v>
      </c>
      <c r="D8500" s="0" t="n">
        <f aca="false">C8500+4</f>
        <v>2484144</v>
      </c>
    </row>
    <row r="8501" customFormat="false" ht="12.8" hidden="false" customHeight="false" outlineLevel="0" collapsed="false">
      <c r="A8501" s="0" t="s">
        <v>0</v>
      </c>
      <c r="B8501" s="0" t="n">
        <v>2018600001</v>
      </c>
      <c r="C8501" s="0" t="n">
        <v>2484219</v>
      </c>
      <c r="D8501" s="0" t="n">
        <f aca="false">C8501+4</f>
        <v>2484223</v>
      </c>
    </row>
    <row r="8502" customFormat="false" ht="12.8" hidden="false" customHeight="false" outlineLevel="0" collapsed="false">
      <c r="A8502" s="0" t="s">
        <v>0</v>
      </c>
      <c r="B8502" s="0" t="n">
        <v>2018600001</v>
      </c>
      <c r="C8502" s="0" t="n">
        <v>2484400</v>
      </c>
      <c r="D8502" s="0" t="n">
        <f aca="false">C8502+4</f>
        <v>2484404</v>
      </c>
    </row>
    <row r="8503" customFormat="false" ht="12.8" hidden="false" customHeight="false" outlineLevel="0" collapsed="false">
      <c r="A8503" s="0" t="s">
        <v>0</v>
      </c>
      <c r="B8503" s="0" t="n">
        <v>2018600001</v>
      </c>
      <c r="C8503" s="0" t="n">
        <v>2484922</v>
      </c>
      <c r="D8503" s="0" t="n">
        <f aca="false">C8503+4</f>
        <v>2484926</v>
      </c>
    </row>
    <row r="8504" customFormat="false" ht="12.8" hidden="false" customHeight="false" outlineLevel="0" collapsed="false">
      <c r="A8504" s="0" t="s">
        <v>0</v>
      </c>
      <c r="B8504" s="0" t="n">
        <v>2018600001</v>
      </c>
      <c r="C8504" s="0" t="n">
        <v>2485286</v>
      </c>
      <c r="D8504" s="0" t="n">
        <f aca="false">C8504+4</f>
        <v>2485290</v>
      </c>
    </row>
    <row r="8505" customFormat="false" ht="12.8" hidden="false" customHeight="false" outlineLevel="0" collapsed="false">
      <c r="A8505" s="0" t="s">
        <v>0</v>
      </c>
      <c r="B8505" s="0" t="n">
        <v>2018600001</v>
      </c>
      <c r="C8505" s="0" t="n">
        <v>2485461</v>
      </c>
      <c r="D8505" s="0" t="n">
        <f aca="false">C8505+4</f>
        <v>2485465</v>
      </c>
    </row>
    <row r="8506" customFormat="false" ht="12.8" hidden="false" customHeight="false" outlineLevel="0" collapsed="false">
      <c r="A8506" s="0" t="s">
        <v>0</v>
      </c>
      <c r="B8506" s="0" t="n">
        <v>2018600001</v>
      </c>
      <c r="C8506" s="0" t="n">
        <v>2485483</v>
      </c>
      <c r="D8506" s="0" t="n">
        <f aca="false">C8506+4</f>
        <v>2485487</v>
      </c>
    </row>
    <row r="8507" customFormat="false" ht="12.8" hidden="false" customHeight="false" outlineLevel="0" collapsed="false">
      <c r="A8507" s="0" t="s">
        <v>0</v>
      </c>
      <c r="B8507" s="0" t="n">
        <v>2018600001</v>
      </c>
      <c r="C8507" s="0" t="n">
        <v>2485572</v>
      </c>
      <c r="D8507" s="0" t="n">
        <f aca="false">C8507+4</f>
        <v>2485576</v>
      </c>
    </row>
    <row r="8508" customFormat="false" ht="12.8" hidden="false" customHeight="false" outlineLevel="0" collapsed="false">
      <c r="A8508" s="0" t="s">
        <v>0</v>
      </c>
      <c r="B8508" s="0" t="n">
        <v>2018600001</v>
      </c>
      <c r="C8508" s="0" t="n">
        <v>2485669</v>
      </c>
      <c r="D8508" s="0" t="n">
        <f aca="false">C8508+4</f>
        <v>2485673</v>
      </c>
    </row>
    <row r="8509" customFormat="false" ht="12.8" hidden="false" customHeight="false" outlineLevel="0" collapsed="false">
      <c r="A8509" s="0" t="s">
        <v>0</v>
      </c>
      <c r="B8509" s="0" t="n">
        <v>2018600001</v>
      </c>
      <c r="C8509" s="0" t="n">
        <v>2486089</v>
      </c>
      <c r="D8509" s="0" t="n">
        <f aca="false">C8509+4</f>
        <v>2486093</v>
      </c>
    </row>
    <row r="8510" customFormat="false" ht="12.8" hidden="false" customHeight="false" outlineLevel="0" collapsed="false">
      <c r="A8510" s="0" t="s">
        <v>0</v>
      </c>
      <c r="B8510" s="0" t="n">
        <v>2018600001</v>
      </c>
      <c r="C8510" s="0" t="n">
        <v>2486301</v>
      </c>
      <c r="D8510" s="0" t="n">
        <f aca="false">C8510+4</f>
        <v>2486305</v>
      </c>
    </row>
    <row r="8511" customFormat="false" ht="12.8" hidden="false" customHeight="false" outlineLevel="0" collapsed="false">
      <c r="A8511" s="0" t="s">
        <v>0</v>
      </c>
      <c r="B8511" s="0" t="n">
        <v>2018600001</v>
      </c>
      <c r="C8511" s="0" t="n">
        <v>2486329</v>
      </c>
      <c r="D8511" s="0" t="n">
        <f aca="false">C8511+4</f>
        <v>2486333</v>
      </c>
    </row>
    <row r="8512" customFormat="false" ht="12.8" hidden="false" customHeight="false" outlineLevel="0" collapsed="false">
      <c r="A8512" s="0" t="s">
        <v>0</v>
      </c>
      <c r="B8512" s="0" t="n">
        <v>2018600001</v>
      </c>
      <c r="C8512" s="0" t="n">
        <v>2486448</v>
      </c>
      <c r="D8512" s="0" t="n">
        <f aca="false">C8512+4</f>
        <v>2486452</v>
      </c>
    </row>
    <row r="8513" customFormat="false" ht="12.8" hidden="false" customHeight="false" outlineLevel="0" collapsed="false">
      <c r="A8513" s="0" t="s">
        <v>0</v>
      </c>
      <c r="B8513" s="0" t="n">
        <v>2018600001</v>
      </c>
      <c r="C8513" s="0" t="n">
        <v>2486668</v>
      </c>
      <c r="D8513" s="0" t="n">
        <f aca="false">C8513+4</f>
        <v>2486672</v>
      </c>
    </row>
    <row r="8514" customFormat="false" ht="12.8" hidden="false" customHeight="false" outlineLevel="0" collapsed="false">
      <c r="A8514" s="0" t="s">
        <v>0</v>
      </c>
      <c r="B8514" s="0" t="n">
        <v>2018600001</v>
      </c>
      <c r="C8514" s="0" t="n">
        <v>2486728</v>
      </c>
      <c r="D8514" s="0" t="n">
        <f aca="false">C8514+4</f>
        <v>2486732</v>
      </c>
    </row>
    <row r="8515" customFormat="false" ht="12.8" hidden="false" customHeight="false" outlineLevel="0" collapsed="false">
      <c r="A8515" s="0" t="s">
        <v>0</v>
      </c>
      <c r="B8515" s="0" t="n">
        <v>2018600001</v>
      </c>
      <c r="C8515" s="0" t="n">
        <v>2486966</v>
      </c>
      <c r="D8515" s="0" t="n">
        <f aca="false">C8515+4</f>
        <v>2486970</v>
      </c>
    </row>
    <row r="8516" customFormat="false" ht="12.8" hidden="false" customHeight="false" outlineLevel="0" collapsed="false">
      <c r="A8516" s="0" t="s">
        <v>0</v>
      </c>
      <c r="B8516" s="0" t="n">
        <v>2018600001</v>
      </c>
      <c r="C8516" s="0" t="n">
        <v>2487136</v>
      </c>
      <c r="D8516" s="0" t="n">
        <f aca="false">C8516+4</f>
        <v>2487140</v>
      </c>
    </row>
    <row r="8517" customFormat="false" ht="12.8" hidden="false" customHeight="false" outlineLevel="0" collapsed="false">
      <c r="A8517" s="0" t="s">
        <v>0</v>
      </c>
      <c r="B8517" s="0" t="n">
        <v>2018600001</v>
      </c>
      <c r="C8517" s="0" t="n">
        <v>2487293</v>
      </c>
      <c r="D8517" s="0" t="n">
        <f aca="false">C8517+4</f>
        <v>2487297</v>
      </c>
    </row>
    <row r="8518" customFormat="false" ht="12.8" hidden="false" customHeight="false" outlineLevel="0" collapsed="false">
      <c r="A8518" s="0" t="s">
        <v>0</v>
      </c>
      <c r="B8518" s="0" t="n">
        <v>2018600001</v>
      </c>
      <c r="C8518" s="0" t="n">
        <v>2487376</v>
      </c>
      <c r="D8518" s="0" t="n">
        <f aca="false">C8518+4</f>
        <v>2487380</v>
      </c>
    </row>
    <row r="8519" customFormat="false" ht="12.8" hidden="false" customHeight="false" outlineLevel="0" collapsed="false">
      <c r="A8519" s="0" t="s">
        <v>0</v>
      </c>
      <c r="B8519" s="0" t="n">
        <v>2018600001</v>
      </c>
      <c r="C8519" s="0" t="n">
        <v>2487380</v>
      </c>
      <c r="D8519" s="0" t="n">
        <f aca="false">C8519+4</f>
        <v>2487384</v>
      </c>
    </row>
    <row r="8520" customFormat="false" ht="12.8" hidden="false" customHeight="false" outlineLevel="0" collapsed="false">
      <c r="A8520" s="0" t="s">
        <v>0</v>
      </c>
      <c r="B8520" s="0" t="n">
        <v>2018600001</v>
      </c>
      <c r="C8520" s="0" t="n">
        <v>2487523</v>
      </c>
      <c r="D8520" s="0" t="n">
        <f aca="false">C8520+4</f>
        <v>2487527</v>
      </c>
    </row>
    <row r="8521" customFormat="false" ht="12.8" hidden="false" customHeight="false" outlineLevel="0" collapsed="false">
      <c r="A8521" s="0" t="s">
        <v>0</v>
      </c>
      <c r="B8521" s="0" t="n">
        <v>2018600001</v>
      </c>
      <c r="C8521" s="0" t="n">
        <v>2487859</v>
      </c>
      <c r="D8521" s="0" t="n">
        <f aca="false">C8521+4</f>
        <v>2487863</v>
      </c>
    </row>
    <row r="8522" customFormat="false" ht="12.8" hidden="false" customHeight="false" outlineLevel="0" collapsed="false">
      <c r="A8522" s="0" t="s">
        <v>0</v>
      </c>
      <c r="B8522" s="0" t="n">
        <v>2018600001</v>
      </c>
      <c r="C8522" s="0" t="n">
        <v>2488060</v>
      </c>
      <c r="D8522" s="0" t="n">
        <f aca="false">C8522+4</f>
        <v>2488064</v>
      </c>
    </row>
    <row r="8523" customFormat="false" ht="12.8" hidden="false" customHeight="false" outlineLevel="0" collapsed="false">
      <c r="A8523" s="0" t="s">
        <v>0</v>
      </c>
      <c r="B8523" s="0" t="n">
        <v>2018600001</v>
      </c>
      <c r="C8523" s="0" t="n">
        <v>2488078</v>
      </c>
      <c r="D8523" s="0" t="n">
        <f aca="false">C8523+4</f>
        <v>2488082</v>
      </c>
    </row>
    <row r="8524" customFormat="false" ht="12.8" hidden="false" customHeight="false" outlineLevel="0" collapsed="false">
      <c r="A8524" s="0" t="s">
        <v>0</v>
      </c>
      <c r="B8524" s="0" t="n">
        <v>2018600001</v>
      </c>
      <c r="C8524" s="0" t="n">
        <v>2489033</v>
      </c>
      <c r="D8524" s="0" t="n">
        <f aca="false">C8524+4</f>
        <v>2489037</v>
      </c>
    </row>
    <row r="8525" customFormat="false" ht="12.8" hidden="false" customHeight="false" outlineLevel="0" collapsed="false">
      <c r="A8525" s="0" t="s">
        <v>0</v>
      </c>
      <c r="B8525" s="0" t="n">
        <v>2018600001</v>
      </c>
      <c r="C8525" s="0" t="n">
        <v>2489047</v>
      </c>
      <c r="D8525" s="0" t="n">
        <f aca="false">C8525+4</f>
        <v>2489051</v>
      </c>
    </row>
    <row r="8526" customFormat="false" ht="12.8" hidden="false" customHeight="false" outlineLevel="0" collapsed="false">
      <c r="A8526" s="0" t="s">
        <v>0</v>
      </c>
      <c r="B8526" s="0" t="n">
        <v>2018600001</v>
      </c>
      <c r="C8526" s="0" t="n">
        <v>2489059</v>
      </c>
      <c r="D8526" s="0" t="n">
        <f aca="false">C8526+4</f>
        <v>2489063</v>
      </c>
    </row>
    <row r="8527" customFormat="false" ht="12.8" hidden="false" customHeight="false" outlineLevel="0" collapsed="false">
      <c r="A8527" s="0" t="s">
        <v>0</v>
      </c>
      <c r="B8527" s="0" t="n">
        <v>2018600001</v>
      </c>
      <c r="C8527" s="0" t="n">
        <v>2489182</v>
      </c>
      <c r="D8527" s="0" t="n">
        <f aca="false">C8527+4</f>
        <v>2489186</v>
      </c>
    </row>
    <row r="8528" customFormat="false" ht="12.8" hidden="false" customHeight="false" outlineLevel="0" collapsed="false">
      <c r="A8528" s="0" t="s">
        <v>0</v>
      </c>
      <c r="B8528" s="0" t="n">
        <v>2018600001</v>
      </c>
      <c r="C8528" s="0" t="n">
        <v>2489269</v>
      </c>
      <c r="D8528" s="0" t="n">
        <f aca="false">C8528+4</f>
        <v>2489273</v>
      </c>
    </row>
    <row r="8529" customFormat="false" ht="12.8" hidden="false" customHeight="false" outlineLevel="0" collapsed="false">
      <c r="A8529" s="0" t="s">
        <v>0</v>
      </c>
      <c r="B8529" s="0" t="n">
        <v>2018600001</v>
      </c>
      <c r="C8529" s="0" t="n">
        <v>2490841</v>
      </c>
      <c r="D8529" s="0" t="n">
        <f aca="false">C8529+4</f>
        <v>2490845</v>
      </c>
    </row>
    <row r="8530" customFormat="false" ht="12.8" hidden="false" customHeight="false" outlineLevel="0" collapsed="false">
      <c r="A8530" s="0" t="s">
        <v>0</v>
      </c>
      <c r="B8530" s="0" t="n">
        <v>2018600001</v>
      </c>
      <c r="C8530" s="0" t="n">
        <v>2491296</v>
      </c>
      <c r="D8530" s="0" t="n">
        <f aca="false">C8530+4</f>
        <v>2491300</v>
      </c>
    </row>
    <row r="8531" customFormat="false" ht="12.8" hidden="false" customHeight="false" outlineLevel="0" collapsed="false">
      <c r="A8531" s="0" t="s">
        <v>0</v>
      </c>
      <c r="B8531" s="0" t="n">
        <v>2018600001</v>
      </c>
      <c r="C8531" s="0" t="n">
        <v>2491333</v>
      </c>
      <c r="D8531" s="0" t="n">
        <f aca="false">C8531+4</f>
        <v>2491337</v>
      </c>
    </row>
    <row r="8532" customFormat="false" ht="12.8" hidden="false" customHeight="false" outlineLevel="0" collapsed="false">
      <c r="A8532" s="0" t="s">
        <v>0</v>
      </c>
      <c r="B8532" s="0" t="n">
        <v>2018600001</v>
      </c>
      <c r="C8532" s="0" t="n">
        <v>2491348</v>
      </c>
      <c r="D8532" s="0" t="n">
        <f aca="false">C8532+4</f>
        <v>2491352</v>
      </c>
    </row>
    <row r="8533" customFormat="false" ht="12.8" hidden="false" customHeight="false" outlineLevel="0" collapsed="false">
      <c r="A8533" s="0" t="s">
        <v>0</v>
      </c>
      <c r="B8533" s="0" t="n">
        <v>2018600001</v>
      </c>
      <c r="C8533" s="0" t="n">
        <v>2491615</v>
      </c>
      <c r="D8533" s="0" t="n">
        <f aca="false">C8533+4</f>
        <v>2491619</v>
      </c>
    </row>
    <row r="8534" customFormat="false" ht="12.8" hidden="false" customHeight="false" outlineLevel="0" collapsed="false">
      <c r="A8534" s="0" t="s">
        <v>0</v>
      </c>
      <c r="B8534" s="0" t="n">
        <v>2018600001</v>
      </c>
      <c r="C8534" s="0" t="n">
        <v>2492023</v>
      </c>
      <c r="D8534" s="0" t="n">
        <f aca="false">C8534+4</f>
        <v>2492027</v>
      </c>
    </row>
    <row r="8535" customFormat="false" ht="12.8" hidden="false" customHeight="false" outlineLevel="0" collapsed="false">
      <c r="A8535" s="0" t="s">
        <v>0</v>
      </c>
      <c r="B8535" s="0" t="n">
        <v>2018600001</v>
      </c>
      <c r="C8535" s="0" t="n">
        <v>2492065</v>
      </c>
      <c r="D8535" s="0" t="n">
        <f aca="false">C8535+4</f>
        <v>2492069</v>
      </c>
    </row>
    <row r="8536" customFormat="false" ht="12.8" hidden="false" customHeight="false" outlineLevel="0" collapsed="false">
      <c r="A8536" s="0" t="s">
        <v>0</v>
      </c>
      <c r="B8536" s="0" t="n">
        <v>2018600001</v>
      </c>
      <c r="C8536" s="0" t="n">
        <v>2492144</v>
      </c>
      <c r="D8536" s="0" t="n">
        <f aca="false">C8536+4</f>
        <v>2492148</v>
      </c>
    </row>
    <row r="8537" customFormat="false" ht="12.8" hidden="false" customHeight="false" outlineLevel="0" collapsed="false">
      <c r="A8537" s="0" t="s">
        <v>0</v>
      </c>
      <c r="B8537" s="0" t="n">
        <v>2018600001</v>
      </c>
      <c r="C8537" s="0" t="n">
        <v>2492311</v>
      </c>
      <c r="D8537" s="0" t="n">
        <f aca="false">C8537+4</f>
        <v>2492315</v>
      </c>
    </row>
    <row r="8538" customFormat="false" ht="12.8" hidden="false" customHeight="false" outlineLevel="0" collapsed="false">
      <c r="A8538" s="0" t="s">
        <v>0</v>
      </c>
      <c r="B8538" s="0" t="n">
        <v>2018600001</v>
      </c>
      <c r="C8538" s="0" t="n">
        <v>2493612</v>
      </c>
      <c r="D8538" s="0" t="n">
        <f aca="false">C8538+4</f>
        <v>2493616</v>
      </c>
    </row>
    <row r="8539" customFormat="false" ht="12.8" hidden="false" customHeight="false" outlineLevel="0" collapsed="false">
      <c r="A8539" s="0" t="s">
        <v>0</v>
      </c>
      <c r="B8539" s="0" t="n">
        <v>2018600001</v>
      </c>
      <c r="C8539" s="0" t="n">
        <v>2493984</v>
      </c>
      <c r="D8539" s="0" t="n">
        <f aca="false">C8539+4</f>
        <v>2493988</v>
      </c>
    </row>
    <row r="8540" customFormat="false" ht="12.8" hidden="false" customHeight="false" outlineLevel="0" collapsed="false">
      <c r="A8540" s="0" t="s">
        <v>0</v>
      </c>
      <c r="B8540" s="0" t="n">
        <v>2018600001</v>
      </c>
      <c r="C8540" s="0" t="n">
        <v>2494198</v>
      </c>
      <c r="D8540" s="0" t="n">
        <f aca="false">C8540+4</f>
        <v>2494202</v>
      </c>
    </row>
    <row r="8541" customFormat="false" ht="12.8" hidden="false" customHeight="false" outlineLevel="0" collapsed="false">
      <c r="A8541" s="0" t="s">
        <v>0</v>
      </c>
      <c r="B8541" s="0" t="n">
        <v>2018600001</v>
      </c>
      <c r="C8541" s="0" t="n">
        <v>2494529</v>
      </c>
      <c r="D8541" s="0" t="n">
        <f aca="false">C8541+4</f>
        <v>2494533</v>
      </c>
    </row>
    <row r="8542" customFormat="false" ht="12.8" hidden="false" customHeight="false" outlineLevel="0" collapsed="false">
      <c r="A8542" s="0" t="s">
        <v>0</v>
      </c>
      <c r="B8542" s="0" t="n">
        <v>2018600001</v>
      </c>
      <c r="C8542" s="0" t="n">
        <v>2495778</v>
      </c>
      <c r="D8542" s="0" t="n">
        <f aca="false">C8542+4</f>
        <v>2495782</v>
      </c>
    </row>
    <row r="8543" customFormat="false" ht="12.8" hidden="false" customHeight="false" outlineLevel="0" collapsed="false">
      <c r="A8543" s="0" t="s">
        <v>0</v>
      </c>
      <c r="B8543" s="0" t="n">
        <v>2018600001</v>
      </c>
      <c r="C8543" s="0" t="n">
        <v>2496447</v>
      </c>
      <c r="D8543" s="0" t="n">
        <f aca="false">C8543+4</f>
        <v>2496451</v>
      </c>
    </row>
    <row r="8544" customFormat="false" ht="12.8" hidden="false" customHeight="false" outlineLevel="0" collapsed="false">
      <c r="A8544" s="0" t="s">
        <v>0</v>
      </c>
      <c r="B8544" s="0" t="n">
        <v>2018600001</v>
      </c>
      <c r="C8544" s="0" t="n">
        <v>2496708</v>
      </c>
      <c r="D8544" s="0" t="n">
        <f aca="false">C8544+4</f>
        <v>2496712</v>
      </c>
    </row>
    <row r="8545" customFormat="false" ht="12.8" hidden="false" customHeight="false" outlineLevel="0" collapsed="false">
      <c r="A8545" s="0" t="s">
        <v>0</v>
      </c>
      <c r="B8545" s="0" t="n">
        <v>2018600001</v>
      </c>
      <c r="C8545" s="0" t="n">
        <v>2496823</v>
      </c>
      <c r="D8545" s="0" t="n">
        <f aca="false">C8545+4</f>
        <v>2496827</v>
      </c>
    </row>
    <row r="8546" customFormat="false" ht="12.8" hidden="false" customHeight="false" outlineLevel="0" collapsed="false">
      <c r="A8546" s="0" t="s">
        <v>0</v>
      </c>
      <c r="B8546" s="0" t="n">
        <v>2018600001</v>
      </c>
      <c r="C8546" s="0" t="n">
        <v>2496887</v>
      </c>
      <c r="D8546" s="0" t="n">
        <f aca="false">C8546+4</f>
        <v>2496891</v>
      </c>
    </row>
    <row r="8547" customFormat="false" ht="12.8" hidden="false" customHeight="false" outlineLevel="0" collapsed="false">
      <c r="A8547" s="0" t="s">
        <v>0</v>
      </c>
      <c r="B8547" s="0" t="n">
        <v>2018600001</v>
      </c>
      <c r="C8547" s="0" t="n">
        <v>2497018</v>
      </c>
      <c r="D8547" s="0" t="n">
        <f aca="false">C8547+4</f>
        <v>2497022</v>
      </c>
    </row>
    <row r="8548" customFormat="false" ht="12.8" hidden="false" customHeight="false" outlineLevel="0" collapsed="false">
      <c r="A8548" s="0" t="s">
        <v>0</v>
      </c>
      <c r="B8548" s="0" t="n">
        <v>2018600001</v>
      </c>
      <c r="C8548" s="0" t="n">
        <v>2497274</v>
      </c>
      <c r="D8548" s="0" t="n">
        <f aca="false">C8548+4</f>
        <v>2497278</v>
      </c>
    </row>
    <row r="8549" customFormat="false" ht="12.8" hidden="false" customHeight="false" outlineLevel="0" collapsed="false">
      <c r="A8549" s="0" t="s">
        <v>0</v>
      </c>
      <c r="B8549" s="0" t="n">
        <v>2018600001</v>
      </c>
      <c r="C8549" s="0" t="n">
        <v>2497493</v>
      </c>
      <c r="D8549" s="0" t="n">
        <f aca="false">C8549+4</f>
        <v>2497497</v>
      </c>
    </row>
    <row r="8550" customFormat="false" ht="12.8" hidden="false" customHeight="false" outlineLevel="0" collapsed="false">
      <c r="A8550" s="0" t="s">
        <v>0</v>
      </c>
      <c r="B8550" s="0" t="n">
        <v>2018600001</v>
      </c>
      <c r="C8550" s="0" t="n">
        <v>2497621</v>
      </c>
      <c r="D8550" s="0" t="n">
        <f aca="false">C8550+4</f>
        <v>2497625</v>
      </c>
    </row>
    <row r="8551" customFormat="false" ht="12.8" hidden="false" customHeight="false" outlineLevel="0" collapsed="false">
      <c r="A8551" s="0" t="s">
        <v>0</v>
      </c>
      <c r="B8551" s="0" t="n">
        <v>2018600001</v>
      </c>
      <c r="C8551" s="0" t="n">
        <v>2497930</v>
      </c>
      <c r="D8551" s="0" t="n">
        <f aca="false">C8551+4</f>
        <v>2497934</v>
      </c>
    </row>
    <row r="8552" customFormat="false" ht="12.8" hidden="false" customHeight="false" outlineLevel="0" collapsed="false">
      <c r="A8552" s="0" t="s">
        <v>0</v>
      </c>
      <c r="B8552" s="0" t="n">
        <v>2018600001</v>
      </c>
      <c r="C8552" s="0" t="n">
        <v>2497972</v>
      </c>
      <c r="D8552" s="0" t="n">
        <f aca="false">C8552+4</f>
        <v>2497976</v>
      </c>
    </row>
    <row r="8553" customFormat="false" ht="12.8" hidden="false" customHeight="false" outlineLevel="0" collapsed="false">
      <c r="A8553" s="0" t="s">
        <v>0</v>
      </c>
      <c r="B8553" s="0" t="n">
        <v>2018600001</v>
      </c>
      <c r="C8553" s="0" t="n">
        <v>2498027</v>
      </c>
      <c r="D8553" s="0" t="n">
        <f aca="false">C8553+4</f>
        <v>2498031</v>
      </c>
    </row>
    <row r="8554" customFormat="false" ht="12.8" hidden="false" customHeight="false" outlineLevel="0" collapsed="false">
      <c r="A8554" s="0" t="s">
        <v>0</v>
      </c>
      <c r="B8554" s="0" t="n">
        <v>2018600001</v>
      </c>
      <c r="C8554" s="0" t="n">
        <v>2498198</v>
      </c>
      <c r="D8554" s="0" t="n">
        <f aca="false">C8554+4</f>
        <v>2498202</v>
      </c>
    </row>
    <row r="8555" customFormat="false" ht="12.8" hidden="false" customHeight="false" outlineLevel="0" collapsed="false">
      <c r="A8555" s="0" t="s">
        <v>0</v>
      </c>
      <c r="B8555" s="0" t="n">
        <v>2018600001</v>
      </c>
      <c r="C8555" s="0" t="n">
        <v>2498342</v>
      </c>
      <c r="D8555" s="0" t="n">
        <f aca="false">C8555+4</f>
        <v>2498346</v>
      </c>
    </row>
    <row r="8556" customFormat="false" ht="12.8" hidden="false" customHeight="false" outlineLevel="0" collapsed="false">
      <c r="A8556" s="0" t="s">
        <v>0</v>
      </c>
      <c r="B8556" s="0" t="n">
        <v>2018600001</v>
      </c>
      <c r="C8556" s="0" t="n">
        <v>2498482</v>
      </c>
      <c r="D8556" s="0" t="n">
        <f aca="false">C8556+4</f>
        <v>2498486</v>
      </c>
    </row>
    <row r="8557" customFormat="false" ht="12.8" hidden="false" customHeight="false" outlineLevel="0" collapsed="false">
      <c r="A8557" s="0" t="s">
        <v>0</v>
      </c>
      <c r="B8557" s="0" t="n">
        <v>2018600001</v>
      </c>
      <c r="C8557" s="0" t="n">
        <v>2498554</v>
      </c>
      <c r="D8557" s="0" t="n">
        <f aca="false">C8557+4</f>
        <v>2498558</v>
      </c>
    </row>
    <row r="8558" customFormat="false" ht="12.8" hidden="false" customHeight="false" outlineLevel="0" collapsed="false">
      <c r="A8558" s="0" t="s">
        <v>0</v>
      </c>
      <c r="B8558" s="0" t="n">
        <v>2018600001</v>
      </c>
      <c r="C8558" s="0" t="n">
        <v>2498740</v>
      </c>
      <c r="D8558" s="0" t="n">
        <f aca="false">C8558+4</f>
        <v>2498744</v>
      </c>
    </row>
    <row r="8559" customFormat="false" ht="12.8" hidden="false" customHeight="false" outlineLevel="0" collapsed="false">
      <c r="A8559" s="0" t="s">
        <v>0</v>
      </c>
      <c r="B8559" s="0" t="n">
        <v>2018600001</v>
      </c>
      <c r="C8559" s="0" t="n">
        <v>2498765</v>
      </c>
      <c r="D8559" s="0" t="n">
        <f aca="false">C8559+4</f>
        <v>2498769</v>
      </c>
    </row>
    <row r="8560" customFormat="false" ht="12.8" hidden="false" customHeight="false" outlineLevel="0" collapsed="false">
      <c r="A8560" s="0" t="s">
        <v>0</v>
      </c>
      <c r="B8560" s="0" t="n">
        <v>2018600001</v>
      </c>
      <c r="C8560" s="0" t="n">
        <v>2498831</v>
      </c>
      <c r="D8560" s="0" t="n">
        <f aca="false">C8560+4</f>
        <v>2498835</v>
      </c>
    </row>
    <row r="8561" customFormat="false" ht="12.8" hidden="false" customHeight="false" outlineLevel="0" collapsed="false">
      <c r="A8561" s="0" t="s">
        <v>0</v>
      </c>
      <c r="B8561" s="0" t="n">
        <v>2018600001</v>
      </c>
      <c r="C8561" s="0" t="n">
        <v>2499500</v>
      </c>
      <c r="D8561" s="0" t="n">
        <f aca="false">C8561+4</f>
        <v>2499504</v>
      </c>
    </row>
    <row r="8562" customFormat="false" ht="12.8" hidden="false" customHeight="false" outlineLevel="0" collapsed="false">
      <c r="A8562" s="0" t="s">
        <v>0</v>
      </c>
      <c r="B8562" s="0" t="n">
        <v>2018600001</v>
      </c>
      <c r="C8562" s="0" t="n">
        <v>2499755</v>
      </c>
      <c r="D8562" s="0" t="n">
        <f aca="false">C8562+4</f>
        <v>2499759</v>
      </c>
    </row>
    <row r="8563" customFormat="false" ht="12.8" hidden="false" customHeight="false" outlineLevel="0" collapsed="false">
      <c r="A8563" s="0" t="s">
        <v>0</v>
      </c>
      <c r="B8563" s="0" t="n">
        <v>2018600001</v>
      </c>
      <c r="C8563" s="0" t="n">
        <v>2499944</v>
      </c>
      <c r="D8563" s="0" t="n">
        <f aca="false">C8563+4</f>
        <v>2499948</v>
      </c>
    </row>
    <row r="8564" customFormat="false" ht="12.8" hidden="false" customHeight="false" outlineLevel="0" collapsed="false">
      <c r="A8564" s="0" t="s">
        <v>0</v>
      </c>
      <c r="B8564" s="0" t="n">
        <v>2018600001</v>
      </c>
      <c r="C8564" s="0" t="n">
        <v>2500094</v>
      </c>
      <c r="D8564" s="0" t="n">
        <f aca="false">C8564+4</f>
        <v>2500098</v>
      </c>
    </row>
    <row r="8565" customFormat="false" ht="12.8" hidden="false" customHeight="false" outlineLevel="0" collapsed="false">
      <c r="A8565" s="0" t="s">
        <v>0</v>
      </c>
      <c r="B8565" s="0" t="n">
        <v>2018600001</v>
      </c>
      <c r="C8565" s="0" t="n">
        <v>2500413</v>
      </c>
      <c r="D8565" s="0" t="n">
        <f aca="false">C8565+4</f>
        <v>2500417</v>
      </c>
    </row>
    <row r="8566" customFormat="false" ht="12.8" hidden="false" customHeight="false" outlineLevel="0" collapsed="false">
      <c r="A8566" s="0" t="s">
        <v>0</v>
      </c>
      <c r="B8566" s="0" t="n">
        <v>2018600001</v>
      </c>
      <c r="C8566" s="0" t="n">
        <v>2500565</v>
      </c>
      <c r="D8566" s="0" t="n">
        <f aca="false">C8566+4</f>
        <v>2500569</v>
      </c>
    </row>
    <row r="8567" customFormat="false" ht="12.8" hidden="false" customHeight="false" outlineLevel="0" collapsed="false">
      <c r="A8567" s="0" t="s">
        <v>0</v>
      </c>
      <c r="B8567" s="0" t="n">
        <v>2018600001</v>
      </c>
      <c r="C8567" s="0" t="n">
        <v>2500579</v>
      </c>
      <c r="D8567" s="0" t="n">
        <f aca="false">C8567+4</f>
        <v>2500583</v>
      </c>
    </row>
    <row r="8568" customFormat="false" ht="12.8" hidden="false" customHeight="false" outlineLevel="0" collapsed="false">
      <c r="A8568" s="0" t="s">
        <v>0</v>
      </c>
      <c r="B8568" s="0" t="n">
        <v>2018600001</v>
      </c>
      <c r="C8568" s="0" t="n">
        <v>2500641</v>
      </c>
      <c r="D8568" s="0" t="n">
        <f aca="false">C8568+4</f>
        <v>2500645</v>
      </c>
    </row>
    <row r="8569" customFormat="false" ht="12.8" hidden="false" customHeight="false" outlineLevel="0" collapsed="false">
      <c r="A8569" s="0" t="s">
        <v>0</v>
      </c>
      <c r="B8569" s="0" t="n">
        <v>2018600001</v>
      </c>
      <c r="C8569" s="0" t="n">
        <v>2500727</v>
      </c>
      <c r="D8569" s="0" t="n">
        <f aca="false">C8569+4</f>
        <v>2500731</v>
      </c>
    </row>
    <row r="8570" customFormat="false" ht="12.8" hidden="false" customHeight="false" outlineLevel="0" collapsed="false">
      <c r="A8570" s="0" t="s">
        <v>0</v>
      </c>
      <c r="B8570" s="0" t="n">
        <v>2018600001</v>
      </c>
      <c r="C8570" s="0" t="n">
        <v>2500838</v>
      </c>
      <c r="D8570" s="0" t="n">
        <f aca="false">C8570+4</f>
        <v>2500842</v>
      </c>
    </row>
    <row r="8571" customFormat="false" ht="12.8" hidden="false" customHeight="false" outlineLevel="0" collapsed="false">
      <c r="A8571" s="0" t="s">
        <v>0</v>
      </c>
      <c r="B8571" s="0" t="n">
        <v>2018600001</v>
      </c>
      <c r="C8571" s="0" t="n">
        <v>2500982</v>
      </c>
      <c r="D8571" s="0" t="n">
        <f aca="false">C8571+4</f>
        <v>2500986</v>
      </c>
    </row>
    <row r="8572" customFormat="false" ht="12.8" hidden="false" customHeight="false" outlineLevel="0" collapsed="false">
      <c r="A8572" s="0" t="s">
        <v>0</v>
      </c>
      <c r="B8572" s="0" t="n">
        <v>2018600001</v>
      </c>
      <c r="C8572" s="0" t="n">
        <v>2501028</v>
      </c>
      <c r="D8572" s="0" t="n">
        <f aca="false">C8572+4</f>
        <v>2501032</v>
      </c>
    </row>
    <row r="8573" customFormat="false" ht="12.8" hidden="false" customHeight="false" outlineLevel="0" collapsed="false">
      <c r="A8573" s="0" t="s">
        <v>0</v>
      </c>
      <c r="B8573" s="0" t="n">
        <v>2018600001</v>
      </c>
      <c r="C8573" s="0" t="n">
        <v>2501470</v>
      </c>
      <c r="D8573" s="0" t="n">
        <f aca="false">C8573+4</f>
        <v>2501474</v>
      </c>
    </row>
    <row r="8574" customFormat="false" ht="12.8" hidden="false" customHeight="false" outlineLevel="0" collapsed="false">
      <c r="A8574" s="0" t="s">
        <v>0</v>
      </c>
      <c r="B8574" s="0" t="n">
        <v>2018600001</v>
      </c>
      <c r="C8574" s="0" t="n">
        <v>2501553</v>
      </c>
      <c r="D8574" s="0" t="n">
        <f aca="false">C8574+4</f>
        <v>2501557</v>
      </c>
    </row>
    <row r="8575" customFormat="false" ht="12.8" hidden="false" customHeight="false" outlineLevel="0" collapsed="false">
      <c r="A8575" s="0" t="s">
        <v>0</v>
      </c>
      <c r="B8575" s="0" t="n">
        <v>2018600001</v>
      </c>
      <c r="C8575" s="0" t="n">
        <v>2501673</v>
      </c>
      <c r="D8575" s="0" t="n">
        <f aca="false">C8575+4</f>
        <v>2501677</v>
      </c>
    </row>
    <row r="8576" customFormat="false" ht="12.8" hidden="false" customHeight="false" outlineLevel="0" collapsed="false">
      <c r="A8576" s="0" t="s">
        <v>0</v>
      </c>
      <c r="B8576" s="0" t="n">
        <v>2018600001</v>
      </c>
      <c r="C8576" s="0" t="n">
        <v>2501697</v>
      </c>
      <c r="D8576" s="0" t="n">
        <f aca="false">C8576+4</f>
        <v>2501701</v>
      </c>
    </row>
    <row r="8577" customFormat="false" ht="12.8" hidden="false" customHeight="false" outlineLevel="0" collapsed="false">
      <c r="A8577" s="0" t="s">
        <v>0</v>
      </c>
      <c r="B8577" s="0" t="n">
        <v>2018600001</v>
      </c>
      <c r="C8577" s="0" t="n">
        <v>2501775</v>
      </c>
      <c r="D8577" s="0" t="n">
        <f aca="false">C8577+4</f>
        <v>2501779</v>
      </c>
    </row>
    <row r="8578" customFormat="false" ht="12.8" hidden="false" customHeight="false" outlineLevel="0" collapsed="false">
      <c r="A8578" s="0" t="s">
        <v>0</v>
      </c>
      <c r="B8578" s="0" t="n">
        <v>2018600001</v>
      </c>
      <c r="C8578" s="0" t="n">
        <v>2502003</v>
      </c>
      <c r="D8578" s="0" t="n">
        <f aca="false">C8578+4</f>
        <v>2502007</v>
      </c>
    </row>
    <row r="8579" customFormat="false" ht="12.8" hidden="false" customHeight="false" outlineLevel="0" collapsed="false">
      <c r="A8579" s="0" t="s">
        <v>0</v>
      </c>
      <c r="B8579" s="0" t="n">
        <v>2018600001</v>
      </c>
      <c r="C8579" s="0" t="n">
        <v>2502484</v>
      </c>
      <c r="D8579" s="0" t="n">
        <f aca="false">C8579+4</f>
        <v>2502488</v>
      </c>
    </row>
    <row r="8580" customFormat="false" ht="12.8" hidden="false" customHeight="false" outlineLevel="0" collapsed="false">
      <c r="A8580" s="0" t="s">
        <v>0</v>
      </c>
      <c r="B8580" s="0" t="n">
        <v>2018600001</v>
      </c>
      <c r="C8580" s="0" t="n">
        <v>2502826</v>
      </c>
      <c r="D8580" s="0" t="n">
        <f aca="false">C8580+4</f>
        <v>2502830</v>
      </c>
    </row>
    <row r="8581" customFormat="false" ht="12.8" hidden="false" customHeight="false" outlineLevel="0" collapsed="false">
      <c r="A8581" s="0" t="s">
        <v>0</v>
      </c>
      <c r="B8581" s="0" t="n">
        <v>2018600001</v>
      </c>
      <c r="C8581" s="0" t="n">
        <v>2502922</v>
      </c>
      <c r="D8581" s="0" t="n">
        <f aca="false">C8581+4</f>
        <v>2502926</v>
      </c>
    </row>
    <row r="8582" customFormat="false" ht="12.8" hidden="false" customHeight="false" outlineLevel="0" collapsed="false">
      <c r="A8582" s="0" t="s">
        <v>0</v>
      </c>
      <c r="B8582" s="0" t="n">
        <v>2018600001</v>
      </c>
      <c r="C8582" s="0" t="n">
        <v>2502937</v>
      </c>
      <c r="D8582" s="0" t="n">
        <f aca="false">C8582+4</f>
        <v>2502941</v>
      </c>
    </row>
    <row r="8583" customFormat="false" ht="12.8" hidden="false" customHeight="false" outlineLevel="0" collapsed="false">
      <c r="A8583" s="0" t="s">
        <v>0</v>
      </c>
      <c r="B8583" s="0" t="n">
        <v>2018600001</v>
      </c>
      <c r="C8583" s="0" t="n">
        <v>2503006</v>
      </c>
      <c r="D8583" s="0" t="n">
        <f aca="false">C8583+4</f>
        <v>2503010</v>
      </c>
    </row>
    <row r="8584" customFormat="false" ht="12.8" hidden="false" customHeight="false" outlineLevel="0" collapsed="false">
      <c r="A8584" s="0" t="s">
        <v>0</v>
      </c>
      <c r="B8584" s="0" t="n">
        <v>2018600001</v>
      </c>
      <c r="C8584" s="0" t="n">
        <v>2503201</v>
      </c>
      <c r="D8584" s="0" t="n">
        <f aca="false">C8584+4</f>
        <v>2503205</v>
      </c>
    </row>
    <row r="8585" customFormat="false" ht="12.8" hidden="false" customHeight="false" outlineLevel="0" collapsed="false">
      <c r="A8585" s="0" t="s">
        <v>0</v>
      </c>
      <c r="B8585" s="0" t="n">
        <v>2018600001</v>
      </c>
      <c r="C8585" s="0" t="n">
        <v>2503357</v>
      </c>
      <c r="D8585" s="0" t="n">
        <f aca="false">C8585+4</f>
        <v>2503361</v>
      </c>
    </row>
    <row r="8586" customFormat="false" ht="12.8" hidden="false" customHeight="false" outlineLevel="0" collapsed="false">
      <c r="A8586" s="0" t="s">
        <v>0</v>
      </c>
      <c r="B8586" s="0" t="n">
        <v>2018600001</v>
      </c>
      <c r="C8586" s="0" t="n">
        <v>2503599</v>
      </c>
      <c r="D8586" s="0" t="n">
        <f aca="false">C8586+4</f>
        <v>2503603</v>
      </c>
    </row>
    <row r="8587" customFormat="false" ht="12.8" hidden="false" customHeight="false" outlineLevel="0" collapsed="false">
      <c r="A8587" s="0" t="s">
        <v>0</v>
      </c>
      <c r="B8587" s="0" t="n">
        <v>2018600001</v>
      </c>
      <c r="C8587" s="0" t="n">
        <v>2503701</v>
      </c>
      <c r="D8587" s="0" t="n">
        <f aca="false">C8587+4</f>
        <v>2503705</v>
      </c>
    </row>
    <row r="8588" customFormat="false" ht="12.8" hidden="false" customHeight="false" outlineLevel="0" collapsed="false">
      <c r="A8588" s="0" t="s">
        <v>0</v>
      </c>
      <c r="B8588" s="0" t="n">
        <v>2018600001</v>
      </c>
      <c r="C8588" s="0" t="n">
        <v>2504254</v>
      </c>
      <c r="D8588" s="0" t="n">
        <f aca="false">C8588+4</f>
        <v>2504258</v>
      </c>
    </row>
    <row r="8589" customFormat="false" ht="12.8" hidden="false" customHeight="false" outlineLevel="0" collapsed="false">
      <c r="A8589" s="0" t="s">
        <v>0</v>
      </c>
      <c r="B8589" s="0" t="n">
        <v>2018600001</v>
      </c>
      <c r="C8589" s="0" t="n">
        <v>2504515</v>
      </c>
      <c r="D8589" s="0" t="n">
        <f aca="false">C8589+4</f>
        <v>2504519</v>
      </c>
    </row>
    <row r="8590" customFormat="false" ht="12.8" hidden="false" customHeight="false" outlineLevel="0" collapsed="false">
      <c r="A8590" s="0" t="s">
        <v>0</v>
      </c>
      <c r="B8590" s="0" t="n">
        <v>2018600001</v>
      </c>
      <c r="C8590" s="0" t="n">
        <v>2504827</v>
      </c>
      <c r="D8590" s="0" t="n">
        <f aca="false">C8590+4</f>
        <v>2504831</v>
      </c>
    </row>
    <row r="8591" customFormat="false" ht="12.8" hidden="false" customHeight="false" outlineLevel="0" collapsed="false">
      <c r="A8591" s="0" t="s">
        <v>0</v>
      </c>
      <c r="B8591" s="0" t="n">
        <v>2018600001</v>
      </c>
      <c r="C8591" s="0" t="n">
        <v>2505324</v>
      </c>
      <c r="D8591" s="0" t="n">
        <f aca="false">C8591+4</f>
        <v>2505328</v>
      </c>
    </row>
    <row r="8592" customFormat="false" ht="12.8" hidden="false" customHeight="false" outlineLevel="0" collapsed="false">
      <c r="A8592" s="0" t="s">
        <v>0</v>
      </c>
      <c r="B8592" s="0" t="n">
        <v>2018600001</v>
      </c>
      <c r="C8592" s="0" t="n">
        <v>2506006</v>
      </c>
      <c r="D8592" s="0" t="n">
        <f aca="false">C8592+4</f>
        <v>2506010</v>
      </c>
    </row>
    <row r="8593" customFormat="false" ht="12.8" hidden="false" customHeight="false" outlineLevel="0" collapsed="false">
      <c r="A8593" s="0" t="s">
        <v>0</v>
      </c>
      <c r="B8593" s="0" t="n">
        <v>2018600001</v>
      </c>
      <c r="C8593" s="0" t="n">
        <v>2506366</v>
      </c>
      <c r="D8593" s="0" t="n">
        <f aca="false">C8593+4</f>
        <v>2506370</v>
      </c>
    </row>
    <row r="8594" customFormat="false" ht="12.8" hidden="false" customHeight="false" outlineLevel="0" collapsed="false">
      <c r="A8594" s="0" t="s">
        <v>0</v>
      </c>
      <c r="B8594" s="0" t="n">
        <v>2018600001</v>
      </c>
      <c r="C8594" s="0" t="n">
        <v>2506729</v>
      </c>
      <c r="D8594" s="0" t="n">
        <f aca="false">C8594+4</f>
        <v>2506733</v>
      </c>
    </row>
    <row r="8595" customFormat="false" ht="12.8" hidden="false" customHeight="false" outlineLevel="0" collapsed="false">
      <c r="A8595" s="0" t="s">
        <v>0</v>
      </c>
      <c r="B8595" s="0" t="n">
        <v>2018600001</v>
      </c>
      <c r="C8595" s="0" t="n">
        <v>2506773</v>
      </c>
      <c r="D8595" s="0" t="n">
        <f aca="false">C8595+4</f>
        <v>2506777</v>
      </c>
    </row>
    <row r="8596" customFormat="false" ht="12.8" hidden="false" customHeight="false" outlineLevel="0" collapsed="false">
      <c r="A8596" s="0" t="s">
        <v>0</v>
      </c>
      <c r="B8596" s="0" t="n">
        <v>2018600001</v>
      </c>
      <c r="C8596" s="0" t="n">
        <v>2506785</v>
      </c>
      <c r="D8596" s="0" t="n">
        <f aca="false">C8596+4</f>
        <v>2506789</v>
      </c>
    </row>
    <row r="8597" customFormat="false" ht="12.8" hidden="false" customHeight="false" outlineLevel="0" collapsed="false">
      <c r="A8597" s="0" t="s">
        <v>0</v>
      </c>
      <c r="B8597" s="0" t="n">
        <v>2018600001</v>
      </c>
      <c r="C8597" s="0" t="n">
        <v>2507091</v>
      </c>
      <c r="D8597" s="0" t="n">
        <f aca="false">C8597+4</f>
        <v>2507095</v>
      </c>
    </row>
    <row r="8598" customFormat="false" ht="12.8" hidden="false" customHeight="false" outlineLevel="0" collapsed="false">
      <c r="A8598" s="0" t="s">
        <v>0</v>
      </c>
      <c r="B8598" s="0" t="n">
        <v>2018600001</v>
      </c>
      <c r="C8598" s="0" t="n">
        <v>2507414</v>
      </c>
      <c r="D8598" s="0" t="n">
        <f aca="false">C8598+4</f>
        <v>2507418</v>
      </c>
    </row>
    <row r="8599" customFormat="false" ht="12.8" hidden="false" customHeight="false" outlineLevel="0" collapsed="false">
      <c r="A8599" s="0" t="s">
        <v>0</v>
      </c>
      <c r="B8599" s="0" t="n">
        <v>2018600001</v>
      </c>
      <c r="C8599" s="0" t="n">
        <v>2507859</v>
      </c>
      <c r="D8599" s="0" t="n">
        <f aca="false">C8599+4</f>
        <v>2507863</v>
      </c>
    </row>
    <row r="8600" customFormat="false" ht="12.8" hidden="false" customHeight="false" outlineLevel="0" collapsed="false">
      <c r="A8600" s="0" t="s">
        <v>0</v>
      </c>
      <c r="B8600" s="0" t="n">
        <v>2018600001</v>
      </c>
      <c r="C8600" s="0" t="n">
        <v>2508660</v>
      </c>
      <c r="D8600" s="0" t="n">
        <f aca="false">C8600+4</f>
        <v>2508664</v>
      </c>
    </row>
    <row r="8601" customFormat="false" ht="12.8" hidden="false" customHeight="false" outlineLevel="0" collapsed="false">
      <c r="A8601" s="0" t="s">
        <v>0</v>
      </c>
      <c r="B8601" s="0" t="n">
        <v>2018600001</v>
      </c>
      <c r="C8601" s="0" t="n">
        <v>2509340</v>
      </c>
      <c r="D8601" s="0" t="n">
        <f aca="false">C8601+4</f>
        <v>2509344</v>
      </c>
    </row>
    <row r="8602" customFormat="false" ht="12.8" hidden="false" customHeight="false" outlineLevel="0" collapsed="false">
      <c r="A8602" s="0" t="s">
        <v>0</v>
      </c>
      <c r="B8602" s="0" t="n">
        <v>2018600001</v>
      </c>
      <c r="C8602" s="0" t="n">
        <v>2509545</v>
      </c>
      <c r="D8602" s="0" t="n">
        <f aca="false">C8602+4</f>
        <v>2509549</v>
      </c>
    </row>
    <row r="8603" customFormat="false" ht="12.8" hidden="false" customHeight="false" outlineLevel="0" collapsed="false">
      <c r="A8603" s="0" t="s">
        <v>0</v>
      </c>
      <c r="B8603" s="0" t="n">
        <v>2018600001</v>
      </c>
      <c r="C8603" s="0" t="n">
        <v>2509898</v>
      </c>
      <c r="D8603" s="0" t="n">
        <f aca="false">C8603+4</f>
        <v>2509902</v>
      </c>
    </row>
    <row r="8604" customFormat="false" ht="12.8" hidden="false" customHeight="false" outlineLevel="0" collapsed="false">
      <c r="A8604" s="0" t="s">
        <v>0</v>
      </c>
      <c r="B8604" s="0" t="n">
        <v>2018600001</v>
      </c>
      <c r="C8604" s="0" t="n">
        <v>2509952</v>
      </c>
      <c r="D8604" s="0" t="n">
        <f aca="false">C8604+4</f>
        <v>2509956</v>
      </c>
    </row>
    <row r="8605" customFormat="false" ht="12.8" hidden="false" customHeight="false" outlineLevel="0" collapsed="false">
      <c r="A8605" s="0" t="s">
        <v>0</v>
      </c>
      <c r="B8605" s="0" t="n">
        <v>2018600001</v>
      </c>
      <c r="C8605" s="0" t="n">
        <v>2510708</v>
      </c>
      <c r="D8605" s="0" t="n">
        <f aca="false">C8605+4</f>
        <v>2510712</v>
      </c>
    </row>
    <row r="8606" customFormat="false" ht="12.8" hidden="false" customHeight="false" outlineLevel="0" collapsed="false">
      <c r="A8606" s="0" t="s">
        <v>0</v>
      </c>
      <c r="B8606" s="0" t="n">
        <v>2018600001</v>
      </c>
      <c r="C8606" s="0" t="n">
        <v>2511056</v>
      </c>
      <c r="D8606" s="0" t="n">
        <f aca="false">C8606+4</f>
        <v>2511060</v>
      </c>
    </row>
    <row r="8607" customFormat="false" ht="12.8" hidden="false" customHeight="false" outlineLevel="0" collapsed="false">
      <c r="A8607" s="0" t="s">
        <v>0</v>
      </c>
      <c r="B8607" s="0" t="n">
        <v>2018600001</v>
      </c>
      <c r="C8607" s="0" t="n">
        <v>2511206</v>
      </c>
      <c r="D8607" s="0" t="n">
        <f aca="false">C8607+4</f>
        <v>2511210</v>
      </c>
    </row>
    <row r="8608" customFormat="false" ht="12.8" hidden="false" customHeight="false" outlineLevel="0" collapsed="false">
      <c r="A8608" s="0" t="s">
        <v>0</v>
      </c>
      <c r="B8608" s="0" t="n">
        <v>2018600001</v>
      </c>
      <c r="C8608" s="0" t="n">
        <v>2511722</v>
      </c>
      <c r="D8608" s="0" t="n">
        <f aca="false">C8608+4</f>
        <v>2511726</v>
      </c>
    </row>
    <row r="8609" customFormat="false" ht="12.8" hidden="false" customHeight="false" outlineLevel="0" collapsed="false">
      <c r="A8609" s="0" t="s">
        <v>0</v>
      </c>
      <c r="B8609" s="0" t="n">
        <v>2018600001</v>
      </c>
      <c r="C8609" s="0" t="n">
        <v>2511788</v>
      </c>
      <c r="D8609" s="0" t="n">
        <f aca="false">C8609+4</f>
        <v>2511792</v>
      </c>
    </row>
    <row r="8610" customFormat="false" ht="12.8" hidden="false" customHeight="false" outlineLevel="0" collapsed="false">
      <c r="A8610" s="0" t="s">
        <v>0</v>
      </c>
      <c r="B8610" s="0" t="n">
        <v>2018600001</v>
      </c>
      <c r="C8610" s="0" t="n">
        <v>2511830</v>
      </c>
      <c r="D8610" s="0" t="n">
        <f aca="false">C8610+4</f>
        <v>2511834</v>
      </c>
    </row>
    <row r="8611" customFormat="false" ht="12.8" hidden="false" customHeight="false" outlineLevel="0" collapsed="false">
      <c r="A8611" s="0" t="s">
        <v>0</v>
      </c>
      <c r="B8611" s="0" t="n">
        <v>2018600001</v>
      </c>
      <c r="C8611" s="0" t="n">
        <v>2511947</v>
      </c>
      <c r="D8611" s="0" t="n">
        <f aca="false">C8611+4</f>
        <v>2511951</v>
      </c>
    </row>
    <row r="8612" customFormat="false" ht="12.8" hidden="false" customHeight="false" outlineLevel="0" collapsed="false">
      <c r="A8612" s="0" t="s">
        <v>0</v>
      </c>
      <c r="B8612" s="0" t="n">
        <v>2018600001</v>
      </c>
      <c r="C8612" s="0" t="n">
        <v>2512694</v>
      </c>
      <c r="D8612" s="0" t="n">
        <f aca="false">C8612+4</f>
        <v>2512698</v>
      </c>
    </row>
    <row r="8613" customFormat="false" ht="12.8" hidden="false" customHeight="false" outlineLevel="0" collapsed="false">
      <c r="A8613" s="0" t="s">
        <v>0</v>
      </c>
      <c r="B8613" s="0" t="n">
        <v>2018600001</v>
      </c>
      <c r="C8613" s="0" t="n">
        <v>2512967</v>
      </c>
      <c r="D8613" s="0" t="n">
        <f aca="false">C8613+4</f>
        <v>2512971</v>
      </c>
    </row>
    <row r="8614" customFormat="false" ht="12.8" hidden="false" customHeight="false" outlineLevel="0" collapsed="false">
      <c r="A8614" s="0" t="s">
        <v>0</v>
      </c>
      <c r="B8614" s="0" t="n">
        <v>2018600001</v>
      </c>
      <c r="C8614" s="0" t="n">
        <v>2513302</v>
      </c>
      <c r="D8614" s="0" t="n">
        <f aca="false">C8614+4</f>
        <v>2513306</v>
      </c>
    </row>
    <row r="8615" customFormat="false" ht="12.8" hidden="false" customHeight="false" outlineLevel="0" collapsed="false">
      <c r="A8615" s="0" t="s">
        <v>0</v>
      </c>
      <c r="B8615" s="0" t="n">
        <v>2018600001</v>
      </c>
      <c r="C8615" s="0" t="n">
        <v>2513433</v>
      </c>
      <c r="D8615" s="0" t="n">
        <f aca="false">C8615+4</f>
        <v>2513437</v>
      </c>
    </row>
    <row r="8616" customFormat="false" ht="12.8" hidden="false" customHeight="false" outlineLevel="0" collapsed="false">
      <c r="A8616" s="0" t="s">
        <v>0</v>
      </c>
      <c r="B8616" s="0" t="n">
        <v>2018600001</v>
      </c>
      <c r="C8616" s="0" t="n">
        <v>2513499</v>
      </c>
      <c r="D8616" s="0" t="n">
        <f aca="false">C8616+4</f>
        <v>2513503</v>
      </c>
    </row>
    <row r="8617" customFormat="false" ht="12.8" hidden="false" customHeight="false" outlineLevel="0" collapsed="false">
      <c r="A8617" s="0" t="s">
        <v>0</v>
      </c>
      <c r="B8617" s="0" t="n">
        <v>2018600001</v>
      </c>
      <c r="C8617" s="0" t="n">
        <v>2514071</v>
      </c>
      <c r="D8617" s="0" t="n">
        <f aca="false">C8617+4</f>
        <v>2514075</v>
      </c>
    </row>
    <row r="8618" customFormat="false" ht="12.8" hidden="false" customHeight="false" outlineLevel="0" collapsed="false">
      <c r="A8618" s="0" t="s">
        <v>0</v>
      </c>
      <c r="B8618" s="0" t="n">
        <v>2018600001</v>
      </c>
      <c r="C8618" s="0" t="n">
        <v>2514474</v>
      </c>
      <c r="D8618" s="0" t="n">
        <f aca="false">C8618+4</f>
        <v>2514478</v>
      </c>
    </row>
    <row r="8619" customFormat="false" ht="12.8" hidden="false" customHeight="false" outlineLevel="0" collapsed="false">
      <c r="A8619" s="0" t="s">
        <v>0</v>
      </c>
      <c r="B8619" s="0" t="n">
        <v>2018600001</v>
      </c>
      <c r="C8619" s="0" t="n">
        <v>2515011</v>
      </c>
      <c r="D8619" s="0" t="n">
        <f aca="false">C8619+4</f>
        <v>2515015</v>
      </c>
    </row>
    <row r="8620" customFormat="false" ht="12.8" hidden="false" customHeight="false" outlineLevel="0" collapsed="false">
      <c r="A8620" s="0" t="s">
        <v>0</v>
      </c>
      <c r="B8620" s="0" t="n">
        <v>2018600001</v>
      </c>
      <c r="C8620" s="0" t="n">
        <v>2515072</v>
      </c>
      <c r="D8620" s="0" t="n">
        <f aca="false">C8620+4</f>
        <v>2515076</v>
      </c>
    </row>
    <row r="8621" customFormat="false" ht="12.8" hidden="false" customHeight="false" outlineLevel="0" collapsed="false">
      <c r="A8621" s="0" t="s">
        <v>0</v>
      </c>
      <c r="B8621" s="0" t="n">
        <v>2018600001</v>
      </c>
      <c r="C8621" s="0" t="n">
        <v>2515648</v>
      </c>
      <c r="D8621" s="0" t="n">
        <f aca="false">C8621+4</f>
        <v>2515652</v>
      </c>
    </row>
    <row r="8622" customFormat="false" ht="12.8" hidden="false" customHeight="false" outlineLevel="0" collapsed="false">
      <c r="A8622" s="0" t="s">
        <v>0</v>
      </c>
      <c r="B8622" s="0" t="n">
        <v>2018600001</v>
      </c>
      <c r="C8622" s="0" t="n">
        <v>2516095</v>
      </c>
      <c r="D8622" s="0" t="n">
        <f aca="false">C8622+4</f>
        <v>2516099</v>
      </c>
    </row>
    <row r="8623" customFormat="false" ht="12.8" hidden="false" customHeight="false" outlineLevel="0" collapsed="false">
      <c r="A8623" s="0" t="s">
        <v>0</v>
      </c>
      <c r="B8623" s="0" t="n">
        <v>2018600001</v>
      </c>
      <c r="C8623" s="0" t="n">
        <v>2516900</v>
      </c>
      <c r="D8623" s="0" t="n">
        <f aca="false">C8623+4</f>
        <v>2516904</v>
      </c>
    </row>
    <row r="8624" customFormat="false" ht="12.8" hidden="false" customHeight="false" outlineLevel="0" collapsed="false">
      <c r="A8624" s="0" t="s">
        <v>0</v>
      </c>
      <c r="B8624" s="0" t="n">
        <v>2018600001</v>
      </c>
      <c r="C8624" s="0" t="n">
        <v>2517082</v>
      </c>
      <c r="D8624" s="0" t="n">
        <f aca="false">C8624+4</f>
        <v>2517086</v>
      </c>
    </row>
    <row r="8625" customFormat="false" ht="12.8" hidden="false" customHeight="false" outlineLevel="0" collapsed="false">
      <c r="A8625" s="0" t="s">
        <v>0</v>
      </c>
      <c r="B8625" s="0" t="n">
        <v>2018600001</v>
      </c>
      <c r="C8625" s="0" t="n">
        <v>2517446</v>
      </c>
      <c r="D8625" s="0" t="n">
        <f aca="false">C8625+4</f>
        <v>2517450</v>
      </c>
    </row>
    <row r="8626" customFormat="false" ht="12.8" hidden="false" customHeight="false" outlineLevel="0" collapsed="false">
      <c r="A8626" s="0" t="s">
        <v>0</v>
      </c>
      <c r="B8626" s="0" t="n">
        <v>2018600001</v>
      </c>
      <c r="C8626" s="0" t="n">
        <v>2517635</v>
      </c>
      <c r="D8626" s="0" t="n">
        <f aca="false">C8626+4</f>
        <v>2517639</v>
      </c>
    </row>
    <row r="8627" customFormat="false" ht="12.8" hidden="false" customHeight="false" outlineLevel="0" collapsed="false">
      <c r="A8627" s="0" t="s">
        <v>0</v>
      </c>
      <c r="B8627" s="0" t="n">
        <v>2018600001</v>
      </c>
      <c r="C8627" s="0" t="n">
        <v>2517794</v>
      </c>
      <c r="D8627" s="0" t="n">
        <f aca="false">C8627+4</f>
        <v>2517798</v>
      </c>
    </row>
    <row r="8628" customFormat="false" ht="12.8" hidden="false" customHeight="false" outlineLevel="0" collapsed="false">
      <c r="A8628" s="0" t="s">
        <v>0</v>
      </c>
      <c r="B8628" s="0" t="n">
        <v>2018600001</v>
      </c>
      <c r="C8628" s="0" t="n">
        <v>2517878</v>
      </c>
      <c r="D8628" s="0" t="n">
        <f aca="false">C8628+4</f>
        <v>2517882</v>
      </c>
    </row>
    <row r="8629" customFormat="false" ht="12.8" hidden="false" customHeight="false" outlineLevel="0" collapsed="false">
      <c r="A8629" s="0" t="s">
        <v>0</v>
      </c>
      <c r="B8629" s="0" t="n">
        <v>2018600001</v>
      </c>
      <c r="C8629" s="0" t="n">
        <v>2518097</v>
      </c>
      <c r="D8629" s="0" t="n">
        <f aca="false">C8629+4</f>
        <v>2518101</v>
      </c>
    </row>
    <row r="8630" customFormat="false" ht="12.8" hidden="false" customHeight="false" outlineLevel="0" collapsed="false">
      <c r="A8630" s="0" t="s">
        <v>0</v>
      </c>
      <c r="B8630" s="0" t="n">
        <v>2018600001</v>
      </c>
      <c r="C8630" s="0" t="n">
        <v>2518459</v>
      </c>
      <c r="D8630" s="0" t="n">
        <f aca="false">C8630+4</f>
        <v>2518463</v>
      </c>
    </row>
    <row r="8631" customFormat="false" ht="12.8" hidden="false" customHeight="false" outlineLevel="0" collapsed="false">
      <c r="A8631" s="0" t="s">
        <v>0</v>
      </c>
      <c r="B8631" s="0" t="n">
        <v>2018600001</v>
      </c>
      <c r="C8631" s="0" t="n">
        <v>2518681</v>
      </c>
      <c r="D8631" s="0" t="n">
        <f aca="false">C8631+4</f>
        <v>2518685</v>
      </c>
    </row>
    <row r="8632" customFormat="false" ht="12.8" hidden="false" customHeight="false" outlineLevel="0" collapsed="false">
      <c r="A8632" s="0" t="s">
        <v>0</v>
      </c>
      <c r="B8632" s="0" t="n">
        <v>2018600001</v>
      </c>
      <c r="C8632" s="0" t="n">
        <v>2518686</v>
      </c>
      <c r="D8632" s="0" t="n">
        <f aca="false">C8632+4</f>
        <v>2518690</v>
      </c>
    </row>
    <row r="8633" customFormat="false" ht="12.8" hidden="false" customHeight="false" outlineLevel="0" collapsed="false">
      <c r="A8633" s="0" t="s">
        <v>0</v>
      </c>
      <c r="B8633" s="0" t="n">
        <v>2018600001</v>
      </c>
      <c r="C8633" s="0" t="n">
        <v>2518924</v>
      </c>
      <c r="D8633" s="0" t="n">
        <f aca="false">C8633+4</f>
        <v>2518928</v>
      </c>
    </row>
    <row r="8634" customFormat="false" ht="12.8" hidden="false" customHeight="false" outlineLevel="0" collapsed="false">
      <c r="A8634" s="0" t="s">
        <v>0</v>
      </c>
      <c r="B8634" s="0" t="n">
        <v>2018600001</v>
      </c>
      <c r="C8634" s="0" t="n">
        <v>2519618</v>
      </c>
      <c r="D8634" s="0" t="n">
        <f aca="false">C8634+4</f>
        <v>2519622</v>
      </c>
    </row>
    <row r="8635" customFormat="false" ht="12.8" hidden="false" customHeight="false" outlineLevel="0" collapsed="false">
      <c r="A8635" s="0" t="s">
        <v>0</v>
      </c>
      <c r="B8635" s="0" t="n">
        <v>2018600001</v>
      </c>
      <c r="C8635" s="0" t="n">
        <v>2519932</v>
      </c>
      <c r="D8635" s="0" t="n">
        <f aca="false">C8635+4</f>
        <v>2519936</v>
      </c>
    </row>
    <row r="8636" customFormat="false" ht="12.8" hidden="false" customHeight="false" outlineLevel="0" collapsed="false">
      <c r="A8636" s="0" t="s">
        <v>0</v>
      </c>
      <c r="B8636" s="0" t="n">
        <v>2018600001</v>
      </c>
      <c r="C8636" s="0" t="n">
        <v>2520369</v>
      </c>
      <c r="D8636" s="0" t="n">
        <f aca="false">C8636+4</f>
        <v>2520373</v>
      </c>
    </row>
    <row r="8637" customFormat="false" ht="12.8" hidden="false" customHeight="false" outlineLevel="0" collapsed="false">
      <c r="A8637" s="0" t="s">
        <v>0</v>
      </c>
      <c r="B8637" s="0" t="n">
        <v>2018600001</v>
      </c>
      <c r="C8637" s="0" t="n">
        <v>2520624</v>
      </c>
      <c r="D8637" s="0" t="n">
        <f aca="false">C8637+4</f>
        <v>2520628</v>
      </c>
    </row>
    <row r="8638" customFormat="false" ht="12.8" hidden="false" customHeight="false" outlineLevel="0" collapsed="false">
      <c r="A8638" s="0" t="s">
        <v>0</v>
      </c>
      <c r="B8638" s="0" t="n">
        <v>2018600001</v>
      </c>
      <c r="C8638" s="0" t="n">
        <v>2520657</v>
      </c>
      <c r="D8638" s="0" t="n">
        <f aca="false">C8638+4</f>
        <v>2520661</v>
      </c>
    </row>
    <row r="8639" customFormat="false" ht="12.8" hidden="false" customHeight="false" outlineLevel="0" collapsed="false">
      <c r="A8639" s="0" t="s">
        <v>0</v>
      </c>
      <c r="B8639" s="0" t="n">
        <v>2018600001</v>
      </c>
      <c r="C8639" s="0" t="n">
        <v>2520952</v>
      </c>
      <c r="D8639" s="0" t="n">
        <f aca="false">C8639+4</f>
        <v>2520956</v>
      </c>
    </row>
    <row r="8640" customFormat="false" ht="12.8" hidden="false" customHeight="false" outlineLevel="0" collapsed="false">
      <c r="A8640" s="0" t="s">
        <v>0</v>
      </c>
      <c r="B8640" s="0" t="n">
        <v>2018600001</v>
      </c>
      <c r="C8640" s="0" t="n">
        <v>2521101</v>
      </c>
      <c r="D8640" s="0" t="n">
        <f aca="false">C8640+4</f>
        <v>2521105</v>
      </c>
    </row>
    <row r="8641" customFormat="false" ht="12.8" hidden="false" customHeight="false" outlineLevel="0" collapsed="false">
      <c r="A8641" s="0" t="s">
        <v>0</v>
      </c>
      <c r="B8641" s="0" t="n">
        <v>2018600001</v>
      </c>
      <c r="C8641" s="0" t="n">
        <v>2521475</v>
      </c>
      <c r="D8641" s="0" t="n">
        <f aca="false">C8641+4</f>
        <v>2521479</v>
      </c>
    </row>
    <row r="8642" customFormat="false" ht="12.8" hidden="false" customHeight="false" outlineLevel="0" collapsed="false">
      <c r="A8642" s="0" t="s">
        <v>0</v>
      </c>
      <c r="B8642" s="0" t="n">
        <v>2018600001</v>
      </c>
      <c r="C8642" s="0" t="n">
        <v>2521625</v>
      </c>
      <c r="D8642" s="0" t="n">
        <f aca="false">C8642+4</f>
        <v>2521629</v>
      </c>
    </row>
    <row r="8643" customFormat="false" ht="12.8" hidden="false" customHeight="false" outlineLevel="0" collapsed="false">
      <c r="A8643" s="0" t="s">
        <v>0</v>
      </c>
      <c r="B8643" s="0" t="n">
        <v>2018600001</v>
      </c>
      <c r="C8643" s="0" t="n">
        <v>2522417</v>
      </c>
      <c r="D8643" s="0" t="n">
        <f aca="false">C8643+4</f>
        <v>2522421</v>
      </c>
    </row>
    <row r="8644" customFormat="false" ht="12.8" hidden="false" customHeight="false" outlineLevel="0" collapsed="false">
      <c r="A8644" s="0" t="s">
        <v>0</v>
      </c>
      <c r="B8644" s="0" t="n">
        <v>2018600001</v>
      </c>
      <c r="C8644" s="0" t="n">
        <v>2522510</v>
      </c>
      <c r="D8644" s="0" t="n">
        <f aca="false">C8644+4</f>
        <v>2522514</v>
      </c>
    </row>
    <row r="8645" customFormat="false" ht="12.8" hidden="false" customHeight="false" outlineLevel="0" collapsed="false">
      <c r="A8645" s="0" t="s">
        <v>0</v>
      </c>
      <c r="B8645" s="0" t="n">
        <v>2018600001</v>
      </c>
      <c r="C8645" s="0" t="n">
        <v>2522661</v>
      </c>
      <c r="D8645" s="0" t="n">
        <f aca="false">C8645+4</f>
        <v>2522665</v>
      </c>
    </row>
    <row r="8646" customFormat="false" ht="12.8" hidden="false" customHeight="false" outlineLevel="0" collapsed="false">
      <c r="A8646" s="0" t="s">
        <v>0</v>
      </c>
      <c r="B8646" s="0" t="n">
        <v>2018600001</v>
      </c>
      <c r="C8646" s="0" t="n">
        <v>2522718</v>
      </c>
      <c r="D8646" s="0" t="n">
        <f aca="false">C8646+4</f>
        <v>2522722</v>
      </c>
    </row>
    <row r="8647" customFormat="false" ht="12.8" hidden="false" customHeight="false" outlineLevel="0" collapsed="false">
      <c r="A8647" s="0" t="s">
        <v>0</v>
      </c>
      <c r="B8647" s="0" t="n">
        <v>2018600001</v>
      </c>
      <c r="C8647" s="0" t="n">
        <v>2522748</v>
      </c>
      <c r="D8647" s="0" t="n">
        <f aca="false">C8647+4</f>
        <v>2522752</v>
      </c>
    </row>
    <row r="8648" customFormat="false" ht="12.8" hidden="false" customHeight="false" outlineLevel="0" collapsed="false">
      <c r="A8648" s="0" t="s">
        <v>0</v>
      </c>
      <c r="B8648" s="0" t="n">
        <v>2018600001</v>
      </c>
      <c r="C8648" s="0" t="n">
        <v>2523065</v>
      </c>
      <c r="D8648" s="0" t="n">
        <f aca="false">C8648+4</f>
        <v>2523069</v>
      </c>
    </row>
    <row r="8649" customFormat="false" ht="12.8" hidden="false" customHeight="false" outlineLevel="0" collapsed="false">
      <c r="A8649" s="0" t="s">
        <v>0</v>
      </c>
      <c r="B8649" s="0" t="n">
        <v>2018600001</v>
      </c>
      <c r="C8649" s="0" t="n">
        <v>2523131</v>
      </c>
      <c r="D8649" s="0" t="n">
        <f aca="false">C8649+4</f>
        <v>2523135</v>
      </c>
    </row>
    <row r="8650" customFormat="false" ht="12.8" hidden="false" customHeight="false" outlineLevel="0" collapsed="false">
      <c r="A8650" s="0" t="s">
        <v>0</v>
      </c>
      <c r="B8650" s="0" t="n">
        <v>2018600001</v>
      </c>
      <c r="C8650" s="0" t="n">
        <v>2523215</v>
      </c>
      <c r="D8650" s="0" t="n">
        <f aca="false">C8650+4</f>
        <v>2523219</v>
      </c>
    </row>
    <row r="8651" customFormat="false" ht="12.8" hidden="false" customHeight="false" outlineLevel="0" collapsed="false">
      <c r="A8651" s="0" t="s">
        <v>0</v>
      </c>
      <c r="B8651" s="0" t="n">
        <v>2018600001</v>
      </c>
      <c r="C8651" s="0" t="n">
        <v>2523818</v>
      </c>
      <c r="D8651" s="0" t="n">
        <f aca="false">C8651+4</f>
        <v>2523822</v>
      </c>
    </row>
    <row r="8652" customFormat="false" ht="12.8" hidden="false" customHeight="false" outlineLevel="0" collapsed="false">
      <c r="A8652" s="0" t="s">
        <v>0</v>
      </c>
      <c r="B8652" s="0" t="n">
        <v>2018600001</v>
      </c>
      <c r="C8652" s="0" t="n">
        <v>2524266</v>
      </c>
      <c r="D8652" s="0" t="n">
        <f aca="false">C8652+4</f>
        <v>2524270</v>
      </c>
    </row>
    <row r="8653" customFormat="false" ht="12.8" hidden="false" customHeight="false" outlineLevel="0" collapsed="false">
      <c r="A8653" s="0" t="s">
        <v>0</v>
      </c>
      <c r="B8653" s="0" t="n">
        <v>2018600001</v>
      </c>
      <c r="C8653" s="0" t="n">
        <v>2524455</v>
      </c>
      <c r="D8653" s="0" t="n">
        <f aca="false">C8653+4</f>
        <v>2524459</v>
      </c>
    </row>
    <row r="8654" customFormat="false" ht="12.8" hidden="false" customHeight="false" outlineLevel="0" collapsed="false">
      <c r="A8654" s="0" t="s">
        <v>0</v>
      </c>
      <c r="B8654" s="0" t="n">
        <v>2018600001</v>
      </c>
      <c r="C8654" s="0" t="n">
        <v>2524572</v>
      </c>
      <c r="D8654" s="0" t="n">
        <f aca="false">C8654+4</f>
        <v>2524576</v>
      </c>
    </row>
    <row r="8655" customFormat="false" ht="12.8" hidden="false" customHeight="false" outlineLevel="0" collapsed="false">
      <c r="A8655" s="0" t="s">
        <v>0</v>
      </c>
      <c r="B8655" s="0" t="n">
        <v>2018600001</v>
      </c>
      <c r="C8655" s="0" t="n">
        <v>2525067</v>
      </c>
      <c r="D8655" s="0" t="n">
        <f aca="false">C8655+4</f>
        <v>2525071</v>
      </c>
    </row>
    <row r="8656" customFormat="false" ht="12.8" hidden="false" customHeight="false" outlineLevel="0" collapsed="false">
      <c r="A8656" s="0" t="s">
        <v>0</v>
      </c>
      <c r="B8656" s="0" t="n">
        <v>2018600001</v>
      </c>
      <c r="C8656" s="0" t="n">
        <v>2525839</v>
      </c>
      <c r="D8656" s="0" t="n">
        <f aca="false">C8656+4</f>
        <v>2525843</v>
      </c>
    </row>
    <row r="8657" customFormat="false" ht="12.8" hidden="false" customHeight="false" outlineLevel="0" collapsed="false">
      <c r="A8657" s="0" t="s">
        <v>0</v>
      </c>
      <c r="B8657" s="0" t="n">
        <v>2018600001</v>
      </c>
      <c r="C8657" s="0" t="n">
        <v>2526115</v>
      </c>
      <c r="D8657" s="0" t="n">
        <f aca="false">C8657+4</f>
        <v>2526119</v>
      </c>
    </row>
    <row r="8658" customFormat="false" ht="12.8" hidden="false" customHeight="false" outlineLevel="0" collapsed="false">
      <c r="A8658" s="0" t="s">
        <v>0</v>
      </c>
      <c r="B8658" s="0" t="n">
        <v>2018600001</v>
      </c>
      <c r="C8658" s="0" t="n">
        <v>2526854</v>
      </c>
      <c r="D8658" s="0" t="n">
        <f aca="false">C8658+4</f>
        <v>2526858</v>
      </c>
    </row>
    <row r="8659" customFormat="false" ht="12.8" hidden="false" customHeight="false" outlineLevel="0" collapsed="false">
      <c r="A8659" s="0" t="s">
        <v>0</v>
      </c>
      <c r="B8659" s="0" t="n">
        <v>2018600001</v>
      </c>
      <c r="C8659" s="0" t="n">
        <v>2527277</v>
      </c>
      <c r="D8659" s="0" t="n">
        <f aca="false">C8659+4</f>
        <v>2527281</v>
      </c>
    </row>
    <row r="8660" customFormat="false" ht="12.8" hidden="false" customHeight="false" outlineLevel="0" collapsed="false">
      <c r="A8660" s="0" t="s">
        <v>0</v>
      </c>
      <c r="B8660" s="0" t="n">
        <v>2018600001</v>
      </c>
      <c r="C8660" s="0" t="n">
        <v>2527339</v>
      </c>
      <c r="D8660" s="0" t="n">
        <f aca="false">C8660+4</f>
        <v>2527343</v>
      </c>
    </row>
    <row r="8661" customFormat="false" ht="12.8" hidden="false" customHeight="false" outlineLevel="0" collapsed="false">
      <c r="A8661" s="0" t="s">
        <v>0</v>
      </c>
      <c r="B8661" s="0" t="n">
        <v>2018600001</v>
      </c>
      <c r="C8661" s="0" t="n">
        <v>2527591</v>
      </c>
      <c r="D8661" s="0" t="n">
        <f aca="false">C8661+4</f>
        <v>2527595</v>
      </c>
    </row>
    <row r="8662" customFormat="false" ht="12.8" hidden="false" customHeight="false" outlineLevel="0" collapsed="false">
      <c r="A8662" s="0" t="s">
        <v>0</v>
      </c>
      <c r="B8662" s="0" t="n">
        <v>2018600001</v>
      </c>
      <c r="C8662" s="0" t="n">
        <v>2527607</v>
      </c>
      <c r="D8662" s="0" t="n">
        <f aca="false">C8662+4</f>
        <v>2527611</v>
      </c>
    </row>
    <row r="8663" customFormat="false" ht="12.8" hidden="false" customHeight="false" outlineLevel="0" collapsed="false">
      <c r="A8663" s="0" t="s">
        <v>0</v>
      </c>
      <c r="B8663" s="0" t="n">
        <v>2018600001</v>
      </c>
      <c r="C8663" s="0" t="n">
        <v>2527675</v>
      </c>
      <c r="D8663" s="0" t="n">
        <f aca="false">C8663+4</f>
        <v>2527679</v>
      </c>
    </row>
    <row r="8664" customFormat="false" ht="12.8" hidden="false" customHeight="false" outlineLevel="0" collapsed="false">
      <c r="A8664" s="0" t="s">
        <v>0</v>
      </c>
      <c r="B8664" s="0" t="n">
        <v>2018600001</v>
      </c>
      <c r="C8664" s="0" t="n">
        <v>2528014</v>
      </c>
      <c r="D8664" s="0" t="n">
        <f aca="false">C8664+4</f>
        <v>2528018</v>
      </c>
    </row>
    <row r="8665" customFormat="false" ht="12.8" hidden="false" customHeight="false" outlineLevel="0" collapsed="false">
      <c r="A8665" s="0" t="s">
        <v>0</v>
      </c>
      <c r="B8665" s="0" t="n">
        <v>2018600001</v>
      </c>
      <c r="C8665" s="0" t="n">
        <v>2528254</v>
      </c>
      <c r="D8665" s="0" t="n">
        <f aca="false">C8665+4</f>
        <v>2528258</v>
      </c>
    </row>
    <row r="8666" customFormat="false" ht="12.8" hidden="false" customHeight="false" outlineLevel="0" collapsed="false">
      <c r="A8666" s="0" t="s">
        <v>0</v>
      </c>
      <c r="B8666" s="0" t="n">
        <v>2018600001</v>
      </c>
      <c r="C8666" s="0" t="n">
        <v>2528292</v>
      </c>
      <c r="D8666" s="0" t="n">
        <f aca="false">C8666+4</f>
        <v>2528296</v>
      </c>
    </row>
    <row r="8667" customFormat="false" ht="12.8" hidden="false" customHeight="false" outlineLevel="0" collapsed="false">
      <c r="A8667" s="0" t="s">
        <v>0</v>
      </c>
      <c r="B8667" s="0" t="n">
        <v>2018600001</v>
      </c>
      <c r="C8667" s="0" t="n">
        <v>2528335</v>
      </c>
      <c r="D8667" s="0" t="n">
        <f aca="false">C8667+4</f>
        <v>2528339</v>
      </c>
    </row>
    <row r="8668" customFormat="false" ht="12.8" hidden="false" customHeight="false" outlineLevel="0" collapsed="false">
      <c r="A8668" s="0" t="s">
        <v>0</v>
      </c>
      <c r="B8668" s="0" t="n">
        <v>2018600001</v>
      </c>
      <c r="C8668" s="0" t="n">
        <v>2528419</v>
      </c>
      <c r="D8668" s="0" t="n">
        <f aca="false">C8668+4</f>
        <v>2528423</v>
      </c>
    </row>
    <row r="8669" customFormat="false" ht="12.8" hidden="false" customHeight="false" outlineLevel="0" collapsed="false">
      <c r="A8669" s="0" t="s">
        <v>0</v>
      </c>
      <c r="B8669" s="0" t="n">
        <v>2018600001</v>
      </c>
      <c r="C8669" s="0" t="n">
        <v>2528682</v>
      </c>
      <c r="D8669" s="0" t="n">
        <f aca="false">C8669+4</f>
        <v>2528686</v>
      </c>
    </row>
    <row r="8670" customFormat="false" ht="12.8" hidden="false" customHeight="false" outlineLevel="0" collapsed="false">
      <c r="A8670" s="0" t="s">
        <v>0</v>
      </c>
      <c r="B8670" s="0" t="n">
        <v>2018600001</v>
      </c>
      <c r="C8670" s="0" t="n">
        <v>2528832</v>
      </c>
      <c r="D8670" s="0" t="n">
        <f aca="false">C8670+4</f>
        <v>2528836</v>
      </c>
    </row>
    <row r="8671" customFormat="false" ht="12.8" hidden="false" customHeight="false" outlineLevel="0" collapsed="false">
      <c r="A8671" s="0" t="s">
        <v>0</v>
      </c>
      <c r="B8671" s="0" t="n">
        <v>2018600001</v>
      </c>
      <c r="C8671" s="0" t="n">
        <v>2528997</v>
      </c>
      <c r="D8671" s="0" t="n">
        <f aca="false">C8671+4</f>
        <v>2529001</v>
      </c>
    </row>
    <row r="8672" customFormat="false" ht="12.8" hidden="false" customHeight="false" outlineLevel="0" collapsed="false">
      <c r="A8672" s="0" t="s">
        <v>0</v>
      </c>
      <c r="B8672" s="0" t="n">
        <v>2018600001</v>
      </c>
      <c r="C8672" s="0" t="n">
        <v>2529363</v>
      </c>
      <c r="D8672" s="0" t="n">
        <f aca="false">C8672+4</f>
        <v>2529367</v>
      </c>
    </row>
    <row r="8673" customFormat="false" ht="12.8" hidden="false" customHeight="false" outlineLevel="0" collapsed="false">
      <c r="A8673" s="0" t="s">
        <v>0</v>
      </c>
      <c r="B8673" s="0" t="n">
        <v>2018600001</v>
      </c>
      <c r="C8673" s="0" t="n">
        <v>2529444</v>
      </c>
      <c r="D8673" s="0" t="n">
        <f aca="false">C8673+4</f>
        <v>2529448</v>
      </c>
    </row>
    <row r="8674" customFormat="false" ht="12.8" hidden="false" customHeight="false" outlineLevel="0" collapsed="false">
      <c r="A8674" s="0" t="s">
        <v>0</v>
      </c>
      <c r="B8674" s="0" t="n">
        <v>2018600001</v>
      </c>
      <c r="C8674" s="0" t="n">
        <v>2529531</v>
      </c>
      <c r="D8674" s="0" t="n">
        <f aca="false">C8674+4</f>
        <v>2529535</v>
      </c>
    </row>
    <row r="8675" customFormat="false" ht="12.8" hidden="false" customHeight="false" outlineLevel="0" collapsed="false">
      <c r="A8675" s="0" t="s">
        <v>0</v>
      </c>
      <c r="B8675" s="0" t="n">
        <v>2018600001</v>
      </c>
      <c r="C8675" s="0" t="n">
        <v>2529885</v>
      </c>
      <c r="D8675" s="0" t="n">
        <f aca="false">C8675+4</f>
        <v>2529889</v>
      </c>
    </row>
    <row r="8676" customFormat="false" ht="12.8" hidden="false" customHeight="false" outlineLevel="0" collapsed="false">
      <c r="A8676" s="0" t="s">
        <v>0</v>
      </c>
      <c r="B8676" s="0" t="n">
        <v>2018600001</v>
      </c>
      <c r="C8676" s="0" t="n">
        <v>2530094</v>
      </c>
      <c r="D8676" s="0" t="n">
        <f aca="false">C8676+4</f>
        <v>2530098</v>
      </c>
    </row>
    <row r="8677" customFormat="false" ht="12.8" hidden="false" customHeight="false" outlineLevel="0" collapsed="false">
      <c r="A8677" s="0" t="s">
        <v>0</v>
      </c>
      <c r="B8677" s="0" t="n">
        <v>2018600001</v>
      </c>
      <c r="C8677" s="0" t="n">
        <v>2530112</v>
      </c>
      <c r="D8677" s="0" t="n">
        <f aca="false">C8677+4</f>
        <v>2530116</v>
      </c>
    </row>
    <row r="8678" customFormat="false" ht="12.8" hidden="false" customHeight="false" outlineLevel="0" collapsed="false">
      <c r="A8678" s="0" t="s">
        <v>0</v>
      </c>
      <c r="B8678" s="0" t="n">
        <v>2018600001</v>
      </c>
      <c r="C8678" s="0" t="n">
        <v>2530134</v>
      </c>
      <c r="D8678" s="0" t="n">
        <f aca="false">C8678+4</f>
        <v>2530138</v>
      </c>
    </row>
    <row r="8679" customFormat="false" ht="12.8" hidden="false" customHeight="false" outlineLevel="0" collapsed="false">
      <c r="A8679" s="0" t="s">
        <v>0</v>
      </c>
      <c r="B8679" s="0" t="n">
        <v>2018600001</v>
      </c>
      <c r="C8679" s="0" t="n">
        <v>2530274</v>
      </c>
      <c r="D8679" s="0" t="n">
        <f aca="false">C8679+4</f>
        <v>2530278</v>
      </c>
    </row>
    <row r="8680" customFormat="false" ht="12.8" hidden="false" customHeight="false" outlineLevel="0" collapsed="false">
      <c r="A8680" s="0" t="s">
        <v>0</v>
      </c>
      <c r="B8680" s="0" t="n">
        <v>2018600001</v>
      </c>
      <c r="C8680" s="0" t="n">
        <v>2530317</v>
      </c>
      <c r="D8680" s="0" t="n">
        <f aca="false">C8680+4</f>
        <v>2530321</v>
      </c>
    </row>
    <row r="8681" customFormat="false" ht="12.8" hidden="false" customHeight="false" outlineLevel="0" collapsed="false">
      <c r="A8681" s="0" t="s">
        <v>0</v>
      </c>
      <c r="B8681" s="0" t="n">
        <v>2018600001</v>
      </c>
      <c r="C8681" s="0" t="n">
        <v>2530361</v>
      </c>
      <c r="D8681" s="0" t="n">
        <f aca="false">C8681+4</f>
        <v>2530365</v>
      </c>
    </row>
    <row r="8682" customFormat="false" ht="12.8" hidden="false" customHeight="false" outlineLevel="0" collapsed="false">
      <c r="A8682" s="0" t="s">
        <v>0</v>
      </c>
      <c r="B8682" s="0" t="n">
        <v>2018600001</v>
      </c>
      <c r="C8682" s="0" t="n">
        <v>2530438</v>
      </c>
      <c r="D8682" s="0" t="n">
        <f aca="false">C8682+4</f>
        <v>2530442</v>
      </c>
    </row>
    <row r="8683" customFormat="false" ht="12.8" hidden="false" customHeight="false" outlineLevel="0" collapsed="false">
      <c r="A8683" s="0" t="s">
        <v>0</v>
      </c>
      <c r="B8683" s="0" t="n">
        <v>2018600001</v>
      </c>
      <c r="C8683" s="0" t="n">
        <v>2530547</v>
      </c>
      <c r="D8683" s="0" t="n">
        <f aca="false">C8683+4</f>
        <v>2530551</v>
      </c>
    </row>
    <row r="8684" customFormat="false" ht="12.8" hidden="false" customHeight="false" outlineLevel="0" collapsed="false">
      <c r="A8684" s="0" t="s">
        <v>0</v>
      </c>
      <c r="B8684" s="0" t="n">
        <v>2018600001</v>
      </c>
      <c r="C8684" s="0" t="n">
        <v>2530719</v>
      </c>
      <c r="D8684" s="0" t="n">
        <f aca="false">C8684+4</f>
        <v>2530723</v>
      </c>
    </row>
    <row r="8685" customFormat="false" ht="12.8" hidden="false" customHeight="false" outlineLevel="0" collapsed="false">
      <c r="A8685" s="0" t="s">
        <v>0</v>
      </c>
      <c r="B8685" s="0" t="n">
        <v>2018600001</v>
      </c>
      <c r="C8685" s="0" t="n">
        <v>2531016</v>
      </c>
      <c r="D8685" s="0" t="n">
        <f aca="false">C8685+4</f>
        <v>2531020</v>
      </c>
    </row>
    <row r="8686" customFormat="false" ht="12.8" hidden="false" customHeight="false" outlineLevel="0" collapsed="false">
      <c r="A8686" s="0" t="s">
        <v>0</v>
      </c>
      <c r="B8686" s="0" t="n">
        <v>2018600001</v>
      </c>
      <c r="C8686" s="0" t="n">
        <v>2531364</v>
      </c>
      <c r="D8686" s="0" t="n">
        <f aca="false">C8686+4</f>
        <v>2531368</v>
      </c>
    </row>
    <row r="8687" customFormat="false" ht="12.8" hidden="false" customHeight="false" outlineLevel="0" collapsed="false">
      <c r="A8687" s="0" t="s">
        <v>0</v>
      </c>
      <c r="B8687" s="0" t="n">
        <v>2018600001</v>
      </c>
      <c r="C8687" s="0" t="n">
        <v>2531420</v>
      </c>
      <c r="D8687" s="0" t="n">
        <f aca="false">C8687+4</f>
        <v>2531424</v>
      </c>
    </row>
    <row r="8688" customFormat="false" ht="12.8" hidden="false" customHeight="false" outlineLevel="0" collapsed="false">
      <c r="A8688" s="0" t="s">
        <v>0</v>
      </c>
      <c r="B8688" s="0" t="n">
        <v>2018600001</v>
      </c>
      <c r="C8688" s="0" t="n">
        <v>2532098</v>
      </c>
      <c r="D8688" s="0" t="n">
        <f aca="false">C8688+4</f>
        <v>2532102</v>
      </c>
    </row>
    <row r="8689" customFormat="false" ht="12.8" hidden="false" customHeight="false" outlineLevel="0" collapsed="false">
      <c r="A8689" s="0" t="s">
        <v>0</v>
      </c>
      <c r="B8689" s="0" t="n">
        <v>2018600001</v>
      </c>
      <c r="C8689" s="0" t="n">
        <v>2532177</v>
      </c>
      <c r="D8689" s="0" t="n">
        <f aca="false">C8689+4</f>
        <v>2532181</v>
      </c>
    </row>
    <row r="8690" customFormat="false" ht="12.8" hidden="false" customHeight="false" outlineLevel="0" collapsed="false">
      <c r="A8690" s="0" t="s">
        <v>0</v>
      </c>
      <c r="B8690" s="0" t="n">
        <v>2018600001</v>
      </c>
      <c r="C8690" s="0" t="n">
        <v>2532241</v>
      </c>
      <c r="D8690" s="0" t="n">
        <f aca="false">C8690+4</f>
        <v>2532245</v>
      </c>
    </row>
    <row r="8691" customFormat="false" ht="12.8" hidden="false" customHeight="false" outlineLevel="0" collapsed="false">
      <c r="A8691" s="0" t="s">
        <v>0</v>
      </c>
      <c r="B8691" s="0" t="n">
        <v>2018600001</v>
      </c>
      <c r="C8691" s="0" t="n">
        <v>2532246</v>
      </c>
      <c r="D8691" s="0" t="n">
        <f aca="false">C8691+4</f>
        <v>2532250</v>
      </c>
    </row>
    <row r="8692" customFormat="false" ht="12.8" hidden="false" customHeight="false" outlineLevel="0" collapsed="false">
      <c r="A8692" s="0" t="s">
        <v>0</v>
      </c>
      <c r="B8692" s="0" t="n">
        <v>2018600001</v>
      </c>
      <c r="C8692" s="0" t="n">
        <v>2533046</v>
      </c>
      <c r="D8692" s="0" t="n">
        <f aca="false">C8692+4</f>
        <v>2533050</v>
      </c>
    </row>
    <row r="8693" customFormat="false" ht="12.8" hidden="false" customHeight="false" outlineLevel="0" collapsed="false">
      <c r="A8693" s="0" t="s">
        <v>0</v>
      </c>
      <c r="B8693" s="0" t="n">
        <v>2018600001</v>
      </c>
      <c r="C8693" s="0" t="n">
        <v>2533579</v>
      </c>
      <c r="D8693" s="0" t="n">
        <f aca="false">C8693+4</f>
        <v>2533583</v>
      </c>
    </row>
    <row r="8694" customFormat="false" ht="12.8" hidden="false" customHeight="false" outlineLevel="0" collapsed="false">
      <c r="A8694" s="0" t="s">
        <v>0</v>
      </c>
      <c r="B8694" s="0" t="n">
        <v>2018600001</v>
      </c>
      <c r="C8694" s="0" t="n">
        <v>2533762</v>
      </c>
      <c r="D8694" s="0" t="n">
        <f aca="false">C8694+4</f>
        <v>2533766</v>
      </c>
    </row>
    <row r="8695" customFormat="false" ht="12.8" hidden="false" customHeight="false" outlineLevel="0" collapsed="false">
      <c r="A8695" s="0" t="s">
        <v>0</v>
      </c>
      <c r="B8695" s="0" t="n">
        <v>2018600001</v>
      </c>
      <c r="C8695" s="0" t="n">
        <v>2534614</v>
      </c>
      <c r="D8695" s="0" t="n">
        <f aca="false">C8695+4</f>
        <v>2534618</v>
      </c>
    </row>
    <row r="8696" customFormat="false" ht="12.8" hidden="false" customHeight="false" outlineLevel="0" collapsed="false">
      <c r="A8696" s="0" t="s">
        <v>0</v>
      </c>
      <c r="B8696" s="0" t="n">
        <v>2018600001</v>
      </c>
      <c r="C8696" s="0" t="n">
        <v>2535344</v>
      </c>
      <c r="D8696" s="0" t="n">
        <f aca="false">C8696+4</f>
        <v>2535348</v>
      </c>
    </row>
    <row r="8697" customFormat="false" ht="12.8" hidden="false" customHeight="false" outlineLevel="0" collapsed="false">
      <c r="A8697" s="0" t="s">
        <v>0</v>
      </c>
      <c r="B8697" s="0" t="n">
        <v>2018600001</v>
      </c>
      <c r="C8697" s="0" t="n">
        <v>2535634</v>
      </c>
      <c r="D8697" s="0" t="n">
        <f aca="false">C8697+4</f>
        <v>2535638</v>
      </c>
    </row>
    <row r="8698" customFormat="false" ht="12.8" hidden="false" customHeight="false" outlineLevel="0" collapsed="false">
      <c r="A8698" s="0" t="s">
        <v>0</v>
      </c>
      <c r="B8698" s="0" t="n">
        <v>2018600001</v>
      </c>
      <c r="C8698" s="0" t="n">
        <v>2535692</v>
      </c>
      <c r="D8698" s="0" t="n">
        <f aca="false">C8698+4</f>
        <v>2535696</v>
      </c>
    </row>
    <row r="8699" customFormat="false" ht="12.8" hidden="false" customHeight="false" outlineLevel="0" collapsed="false">
      <c r="A8699" s="0" t="s">
        <v>0</v>
      </c>
      <c r="B8699" s="0" t="n">
        <v>2018600001</v>
      </c>
      <c r="C8699" s="0" t="n">
        <v>2535697</v>
      </c>
      <c r="D8699" s="0" t="n">
        <f aca="false">C8699+4</f>
        <v>2535701</v>
      </c>
    </row>
    <row r="8700" customFormat="false" ht="12.8" hidden="false" customHeight="false" outlineLevel="0" collapsed="false">
      <c r="A8700" s="0" t="s">
        <v>0</v>
      </c>
      <c r="B8700" s="0" t="n">
        <v>2018600001</v>
      </c>
      <c r="C8700" s="0" t="n">
        <v>2535851</v>
      </c>
      <c r="D8700" s="0" t="n">
        <f aca="false">C8700+4</f>
        <v>2535855</v>
      </c>
    </row>
    <row r="8701" customFormat="false" ht="12.8" hidden="false" customHeight="false" outlineLevel="0" collapsed="false">
      <c r="A8701" s="0" t="s">
        <v>0</v>
      </c>
      <c r="B8701" s="0" t="n">
        <v>2018600001</v>
      </c>
      <c r="C8701" s="0" t="n">
        <v>2535883</v>
      </c>
      <c r="D8701" s="0" t="n">
        <f aca="false">C8701+4</f>
        <v>2535887</v>
      </c>
    </row>
    <row r="8702" customFormat="false" ht="12.8" hidden="false" customHeight="false" outlineLevel="0" collapsed="false">
      <c r="A8702" s="0" t="s">
        <v>0</v>
      </c>
      <c r="B8702" s="0" t="n">
        <v>2018600001</v>
      </c>
      <c r="C8702" s="0" t="n">
        <v>2535890</v>
      </c>
      <c r="D8702" s="0" t="n">
        <f aca="false">C8702+4</f>
        <v>2535894</v>
      </c>
    </row>
    <row r="8703" customFormat="false" ht="12.8" hidden="false" customHeight="false" outlineLevel="0" collapsed="false">
      <c r="A8703" s="0" t="s">
        <v>0</v>
      </c>
      <c r="B8703" s="0" t="n">
        <v>2018600001</v>
      </c>
      <c r="C8703" s="0" t="n">
        <v>2535901</v>
      </c>
      <c r="D8703" s="0" t="n">
        <f aca="false">C8703+4</f>
        <v>2535905</v>
      </c>
    </row>
    <row r="8704" customFormat="false" ht="12.8" hidden="false" customHeight="false" outlineLevel="0" collapsed="false">
      <c r="A8704" s="0" t="s">
        <v>0</v>
      </c>
      <c r="B8704" s="0" t="n">
        <v>2018600001</v>
      </c>
      <c r="C8704" s="0" t="n">
        <v>2536198</v>
      </c>
      <c r="D8704" s="0" t="n">
        <f aca="false">C8704+4</f>
        <v>2536202</v>
      </c>
    </row>
    <row r="8705" customFormat="false" ht="12.8" hidden="false" customHeight="false" outlineLevel="0" collapsed="false">
      <c r="A8705" s="0" t="s">
        <v>0</v>
      </c>
      <c r="B8705" s="0" t="n">
        <v>2018600001</v>
      </c>
      <c r="C8705" s="0" t="n">
        <v>2536711</v>
      </c>
      <c r="D8705" s="0" t="n">
        <f aca="false">C8705+4</f>
        <v>2536715</v>
      </c>
    </row>
    <row r="8706" customFormat="false" ht="12.8" hidden="false" customHeight="false" outlineLevel="0" collapsed="false">
      <c r="A8706" s="0" t="s">
        <v>0</v>
      </c>
      <c r="B8706" s="0" t="n">
        <v>2018600001</v>
      </c>
      <c r="C8706" s="0" t="n">
        <v>2536718</v>
      </c>
      <c r="D8706" s="0" t="n">
        <f aca="false">C8706+4</f>
        <v>2536722</v>
      </c>
    </row>
    <row r="8707" customFormat="false" ht="12.8" hidden="false" customHeight="false" outlineLevel="0" collapsed="false">
      <c r="A8707" s="0" t="s">
        <v>0</v>
      </c>
      <c r="B8707" s="0" t="n">
        <v>2018600001</v>
      </c>
      <c r="C8707" s="0" t="n">
        <v>2536793</v>
      </c>
      <c r="D8707" s="0" t="n">
        <f aca="false">C8707+4</f>
        <v>2536797</v>
      </c>
    </row>
    <row r="8708" customFormat="false" ht="12.8" hidden="false" customHeight="false" outlineLevel="0" collapsed="false">
      <c r="A8708" s="0" t="s">
        <v>0</v>
      </c>
      <c r="B8708" s="0" t="n">
        <v>2018600001</v>
      </c>
      <c r="C8708" s="0" t="n">
        <v>2536861</v>
      </c>
      <c r="D8708" s="0" t="n">
        <f aca="false">C8708+4</f>
        <v>2536865</v>
      </c>
    </row>
    <row r="8709" customFormat="false" ht="12.8" hidden="false" customHeight="false" outlineLevel="0" collapsed="false">
      <c r="A8709" s="0" t="s">
        <v>0</v>
      </c>
      <c r="B8709" s="0" t="n">
        <v>2018600001</v>
      </c>
      <c r="C8709" s="0" t="n">
        <v>2537559</v>
      </c>
      <c r="D8709" s="0" t="n">
        <f aca="false">C8709+4</f>
        <v>2537563</v>
      </c>
    </row>
    <row r="8710" customFormat="false" ht="12.8" hidden="false" customHeight="false" outlineLevel="0" collapsed="false">
      <c r="A8710" s="0" t="s">
        <v>0</v>
      </c>
      <c r="B8710" s="0" t="n">
        <v>2018600001</v>
      </c>
      <c r="C8710" s="0" t="n">
        <v>2538692</v>
      </c>
      <c r="D8710" s="0" t="n">
        <f aca="false">C8710+4</f>
        <v>2538696</v>
      </c>
    </row>
    <row r="8711" customFormat="false" ht="12.8" hidden="false" customHeight="false" outlineLevel="0" collapsed="false">
      <c r="A8711" s="0" t="s">
        <v>0</v>
      </c>
      <c r="B8711" s="0" t="n">
        <v>2018600001</v>
      </c>
      <c r="C8711" s="0" t="n">
        <v>2538797</v>
      </c>
      <c r="D8711" s="0" t="n">
        <f aca="false">C8711+4</f>
        <v>2538801</v>
      </c>
    </row>
    <row r="8712" customFormat="false" ht="12.8" hidden="false" customHeight="false" outlineLevel="0" collapsed="false">
      <c r="A8712" s="0" t="s">
        <v>0</v>
      </c>
      <c r="B8712" s="0" t="n">
        <v>2018600001</v>
      </c>
      <c r="C8712" s="0" t="n">
        <v>2538910</v>
      </c>
      <c r="D8712" s="0" t="n">
        <f aca="false">C8712+4</f>
        <v>2538914</v>
      </c>
    </row>
    <row r="8713" customFormat="false" ht="12.8" hidden="false" customHeight="false" outlineLevel="0" collapsed="false">
      <c r="A8713" s="0" t="s">
        <v>0</v>
      </c>
      <c r="B8713" s="0" t="n">
        <v>2018600001</v>
      </c>
      <c r="C8713" s="0" t="n">
        <v>2539239</v>
      </c>
      <c r="D8713" s="0" t="n">
        <f aca="false">C8713+4</f>
        <v>2539243</v>
      </c>
    </row>
    <row r="8714" customFormat="false" ht="12.8" hidden="false" customHeight="false" outlineLevel="0" collapsed="false">
      <c r="A8714" s="0" t="s">
        <v>0</v>
      </c>
      <c r="B8714" s="0" t="n">
        <v>2018600001</v>
      </c>
      <c r="C8714" s="0" t="n">
        <v>2539597</v>
      </c>
      <c r="D8714" s="0" t="n">
        <f aca="false">C8714+4</f>
        <v>2539601</v>
      </c>
    </row>
    <row r="8715" customFormat="false" ht="12.8" hidden="false" customHeight="false" outlineLevel="0" collapsed="false">
      <c r="A8715" s="0" t="s">
        <v>0</v>
      </c>
      <c r="B8715" s="0" t="n">
        <v>2018600001</v>
      </c>
      <c r="C8715" s="0" t="n">
        <v>2539834</v>
      </c>
      <c r="D8715" s="0" t="n">
        <f aca="false">C8715+4</f>
        <v>2539838</v>
      </c>
    </row>
    <row r="8716" customFormat="false" ht="12.8" hidden="false" customHeight="false" outlineLevel="0" collapsed="false">
      <c r="A8716" s="0" t="s">
        <v>0</v>
      </c>
      <c r="B8716" s="0" t="n">
        <v>2018600001</v>
      </c>
      <c r="C8716" s="0" t="n">
        <v>2540638</v>
      </c>
      <c r="D8716" s="0" t="n">
        <f aca="false">C8716+4</f>
        <v>2540642</v>
      </c>
    </row>
    <row r="8717" customFormat="false" ht="12.8" hidden="false" customHeight="false" outlineLevel="0" collapsed="false">
      <c r="A8717" s="0" t="s">
        <v>0</v>
      </c>
      <c r="B8717" s="0" t="n">
        <v>2018600001</v>
      </c>
      <c r="C8717" s="0" t="n">
        <v>2540730</v>
      </c>
      <c r="D8717" s="0" t="n">
        <f aca="false">C8717+4</f>
        <v>2540734</v>
      </c>
    </row>
    <row r="8718" customFormat="false" ht="12.8" hidden="false" customHeight="false" outlineLevel="0" collapsed="false">
      <c r="A8718" s="0" t="s">
        <v>0</v>
      </c>
      <c r="B8718" s="0" t="n">
        <v>2018600001</v>
      </c>
      <c r="C8718" s="0" t="n">
        <v>2540737</v>
      </c>
      <c r="D8718" s="0" t="n">
        <f aca="false">C8718+4</f>
        <v>2540741</v>
      </c>
    </row>
    <row r="8719" customFormat="false" ht="12.8" hidden="false" customHeight="false" outlineLevel="0" collapsed="false">
      <c r="A8719" s="0" t="s">
        <v>0</v>
      </c>
      <c r="B8719" s="0" t="n">
        <v>2018600001</v>
      </c>
      <c r="C8719" s="0" t="n">
        <v>2541605</v>
      </c>
      <c r="D8719" s="0" t="n">
        <f aca="false">C8719+4</f>
        <v>2541609</v>
      </c>
    </row>
    <row r="8720" customFormat="false" ht="12.8" hidden="false" customHeight="false" outlineLevel="0" collapsed="false">
      <c r="A8720" s="0" t="s">
        <v>0</v>
      </c>
      <c r="B8720" s="0" t="n">
        <v>2018600001</v>
      </c>
      <c r="C8720" s="0" t="n">
        <v>2541652</v>
      </c>
      <c r="D8720" s="0" t="n">
        <f aca="false">C8720+4</f>
        <v>2541656</v>
      </c>
    </row>
    <row r="8721" customFormat="false" ht="12.8" hidden="false" customHeight="false" outlineLevel="0" collapsed="false">
      <c r="A8721" s="0" t="s">
        <v>0</v>
      </c>
      <c r="B8721" s="0" t="n">
        <v>2018600001</v>
      </c>
      <c r="C8721" s="0" t="n">
        <v>2541968</v>
      </c>
      <c r="D8721" s="0" t="n">
        <f aca="false">C8721+4</f>
        <v>2541972</v>
      </c>
    </row>
    <row r="8722" customFormat="false" ht="12.8" hidden="false" customHeight="false" outlineLevel="0" collapsed="false">
      <c r="A8722" s="0" t="s">
        <v>0</v>
      </c>
      <c r="B8722" s="0" t="n">
        <v>2018600001</v>
      </c>
      <c r="C8722" s="0" t="n">
        <v>2542192</v>
      </c>
      <c r="D8722" s="0" t="n">
        <f aca="false">C8722+4</f>
        <v>2542196</v>
      </c>
    </row>
    <row r="8723" customFormat="false" ht="12.8" hidden="false" customHeight="false" outlineLevel="0" collapsed="false">
      <c r="A8723" s="0" t="s">
        <v>0</v>
      </c>
      <c r="B8723" s="0" t="n">
        <v>2018600001</v>
      </c>
      <c r="C8723" s="0" t="n">
        <v>2542214</v>
      </c>
      <c r="D8723" s="0" t="n">
        <f aca="false">C8723+4</f>
        <v>2542218</v>
      </c>
    </row>
    <row r="8724" customFormat="false" ht="12.8" hidden="false" customHeight="false" outlineLevel="0" collapsed="false">
      <c r="A8724" s="0" t="s">
        <v>0</v>
      </c>
      <c r="B8724" s="0" t="n">
        <v>2018600001</v>
      </c>
      <c r="C8724" s="0" t="n">
        <v>2542321</v>
      </c>
      <c r="D8724" s="0" t="n">
        <f aca="false">C8724+4</f>
        <v>2542325</v>
      </c>
    </row>
    <row r="8725" customFormat="false" ht="12.8" hidden="false" customHeight="false" outlineLevel="0" collapsed="false">
      <c r="A8725" s="0" t="s">
        <v>0</v>
      </c>
      <c r="B8725" s="0" t="n">
        <v>2018600001</v>
      </c>
      <c r="C8725" s="0" t="n">
        <v>2542544</v>
      </c>
      <c r="D8725" s="0" t="n">
        <f aca="false">C8725+4</f>
        <v>2542548</v>
      </c>
    </row>
    <row r="8726" customFormat="false" ht="12.8" hidden="false" customHeight="false" outlineLevel="0" collapsed="false">
      <c r="A8726" s="0" t="s">
        <v>0</v>
      </c>
      <c r="B8726" s="0" t="n">
        <v>2018600001</v>
      </c>
      <c r="C8726" s="0" t="n">
        <v>2542636</v>
      </c>
      <c r="D8726" s="0" t="n">
        <f aca="false">C8726+4</f>
        <v>2542640</v>
      </c>
    </row>
    <row r="8727" customFormat="false" ht="12.8" hidden="false" customHeight="false" outlineLevel="0" collapsed="false">
      <c r="A8727" s="0" t="s">
        <v>0</v>
      </c>
      <c r="B8727" s="0" t="n">
        <v>2018600001</v>
      </c>
      <c r="C8727" s="0" t="n">
        <v>2542741</v>
      </c>
      <c r="D8727" s="0" t="n">
        <f aca="false">C8727+4</f>
        <v>2542745</v>
      </c>
    </row>
    <row r="8728" customFormat="false" ht="12.8" hidden="false" customHeight="false" outlineLevel="0" collapsed="false">
      <c r="A8728" s="0" t="s">
        <v>0</v>
      </c>
      <c r="B8728" s="0" t="n">
        <v>2018600001</v>
      </c>
      <c r="C8728" s="0" t="n">
        <v>2542819</v>
      </c>
      <c r="D8728" s="0" t="n">
        <f aca="false">C8728+4</f>
        <v>2542823</v>
      </c>
    </row>
    <row r="8729" customFormat="false" ht="12.8" hidden="false" customHeight="false" outlineLevel="0" collapsed="false">
      <c r="A8729" s="0" t="s">
        <v>0</v>
      </c>
      <c r="B8729" s="0" t="n">
        <v>2018600001</v>
      </c>
      <c r="C8729" s="0" t="n">
        <v>2543099</v>
      </c>
      <c r="D8729" s="0" t="n">
        <f aca="false">C8729+4</f>
        <v>2543103</v>
      </c>
    </row>
    <row r="8730" customFormat="false" ht="12.8" hidden="false" customHeight="false" outlineLevel="0" collapsed="false">
      <c r="A8730" s="0" t="s">
        <v>0</v>
      </c>
      <c r="B8730" s="0" t="n">
        <v>2018600001</v>
      </c>
      <c r="C8730" s="0" t="n">
        <v>2544842</v>
      </c>
      <c r="D8730" s="0" t="n">
        <f aca="false">C8730+4</f>
        <v>2544846</v>
      </c>
    </row>
    <row r="8731" customFormat="false" ht="12.8" hidden="false" customHeight="false" outlineLevel="0" collapsed="false">
      <c r="A8731" s="0" t="s">
        <v>0</v>
      </c>
      <c r="B8731" s="0" t="n">
        <v>2018600001</v>
      </c>
      <c r="C8731" s="0" t="n">
        <v>2545799</v>
      </c>
      <c r="D8731" s="0" t="n">
        <f aca="false">C8731+4</f>
        <v>2545803</v>
      </c>
    </row>
    <row r="8732" customFormat="false" ht="12.8" hidden="false" customHeight="false" outlineLevel="0" collapsed="false">
      <c r="A8732" s="0" t="s">
        <v>0</v>
      </c>
      <c r="B8732" s="0" t="n">
        <v>2018600001</v>
      </c>
      <c r="C8732" s="0" t="n">
        <v>2546513</v>
      </c>
      <c r="D8732" s="0" t="n">
        <f aca="false">C8732+4</f>
        <v>2546517</v>
      </c>
    </row>
    <row r="8733" customFormat="false" ht="12.8" hidden="false" customHeight="false" outlineLevel="0" collapsed="false">
      <c r="A8733" s="0" t="s">
        <v>0</v>
      </c>
      <c r="B8733" s="0" t="n">
        <v>2018600001</v>
      </c>
      <c r="C8733" s="0" t="n">
        <v>2546590</v>
      </c>
      <c r="D8733" s="0" t="n">
        <f aca="false">C8733+4</f>
        <v>2546594</v>
      </c>
    </row>
    <row r="8734" customFormat="false" ht="12.8" hidden="false" customHeight="false" outlineLevel="0" collapsed="false">
      <c r="A8734" s="0" t="s">
        <v>0</v>
      </c>
      <c r="B8734" s="0" t="n">
        <v>2018600001</v>
      </c>
      <c r="C8734" s="0" t="n">
        <v>2546950</v>
      </c>
      <c r="D8734" s="0" t="n">
        <f aca="false">C8734+4</f>
        <v>2546954</v>
      </c>
    </row>
    <row r="8735" customFormat="false" ht="12.8" hidden="false" customHeight="false" outlineLevel="0" collapsed="false">
      <c r="A8735" s="0" t="s">
        <v>0</v>
      </c>
      <c r="B8735" s="0" t="n">
        <v>2018600001</v>
      </c>
      <c r="C8735" s="0" t="n">
        <v>2546980</v>
      </c>
      <c r="D8735" s="0" t="n">
        <f aca="false">C8735+4</f>
        <v>2546984</v>
      </c>
    </row>
    <row r="8736" customFormat="false" ht="12.8" hidden="false" customHeight="false" outlineLevel="0" collapsed="false">
      <c r="A8736" s="0" t="s">
        <v>0</v>
      </c>
      <c r="B8736" s="0" t="n">
        <v>2018600001</v>
      </c>
      <c r="C8736" s="0" t="n">
        <v>2547097</v>
      </c>
      <c r="D8736" s="0" t="n">
        <f aca="false">C8736+4</f>
        <v>2547101</v>
      </c>
    </row>
    <row r="8737" customFormat="false" ht="12.8" hidden="false" customHeight="false" outlineLevel="0" collapsed="false">
      <c r="A8737" s="0" t="s">
        <v>0</v>
      </c>
      <c r="B8737" s="0" t="n">
        <v>2018600001</v>
      </c>
      <c r="C8737" s="0" t="n">
        <v>2547325</v>
      </c>
      <c r="D8737" s="0" t="n">
        <f aca="false">C8737+4</f>
        <v>2547329</v>
      </c>
    </row>
    <row r="8738" customFormat="false" ht="12.8" hidden="false" customHeight="false" outlineLevel="0" collapsed="false">
      <c r="A8738" s="0" t="s">
        <v>0</v>
      </c>
      <c r="B8738" s="0" t="n">
        <v>2018600001</v>
      </c>
      <c r="C8738" s="0" t="n">
        <v>2547497</v>
      </c>
      <c r="D8738" s="0" t="n">
        <f aca="false">C8738+4</f>
        <v>2547501</v>
      </c>
    </row>
    <row r="8739" customFormat="false" ht="12.8" hidden="false" customHeight="false" outlineLevel="0" collapsed="false">
      <c r="A8739" s="0" t="s">
        <v>0</v>
      </c>
      <c r="B8739" s="0" t="n">
        <v>2018600001</v>
      </c>
      <c r="C8739" s="0" t="n">
        <v>2547553</v>
      </c>
      <c r="D8739" s="0" t="n">
        <f aca="false">C8739+4</f>
        <v>2547557</v>
      </c>
    </row>
    <row r="8740" customFormat="false" ht="12.8" hidden="false" customHeight="false" outlineLevel="0" collapsed="false">
      <c r="A8740" s="0" t="s">
        <v>0</v>
      </c>
      <c r="B8740" s="0" t="n">
        <v>2018600001</v>
      </c>
      <c r="C8740" s="0" t="n">
        <v>2548013</v>
      </c>
      <c r="D8740" s="0" t="n">
        <f aca="false">C8740+4</f>
        <v>2548017</v>
      </c>
    </row>
    <row r="8741" customFormat="false" ht="12.8" hidden="false" customHeight="false" outlineLevel="0" collapsed="false">
      <c r="A8741" s="0" t="s">
        <v>0</v>
      </c>
      <c r="B8741" s="0" t="n">
        <v>2018600001</v>
      </c>
      <c r="C8741" s="0" t="n">
        <v>2548121</v>
      </c>
      <c r="D8741" s="0" t="n">
        <f aca="false">C8741+4</f>
        <v>2548125</v>
      </c>
    </row>
    <row r="8742" customFormat="false" ht="12.8" hidden="false" customHeight="false" outlineLevel="0" collapsed="false">
      <c r="A8742" s="0" t="s">
        <v>0</v>
      </c>
      <c r="B8742" s="0" t="n">
        <v>2018600001</v>
      </c>
      <c r="C8742" s="0" t="n">
        <v>2548722</v>
      </c>
      <c r="D8742" s="0" t="n">
        <f aca="false">C8742+4</f>
        <v>2548726</v>
      </c>
    </row>
    <row r="8743" customFormat="false" ht="12.8" hidden="false" customHeight="false" outlineLevel="0" collapsed="false">
      <c r="A8743" s="0" t="s">
        <v>0</v>
      </c>
      <c r="B8743" s="0" t="n">
        <v>2018600001</v>
      </c>
      <c r="C8743" s="0" t="n">
        <v>2548889</v>
      </c>
      <c r="D8743" s="0" t="n">
        <f aca="false">C8743+4</f>
        <v>2548893</v>
      </c>
    </row>
    <row r="8744" customFormat="false" ht="12.8" hidden="false" customHeight="false" outlineLevel="0" collapsed="false">
      <c r="A8744" s="0" t="s">
        <v>0</v>
      </c>
      <c r="B8744" s="0" t="n">
        <v>2018600001</v>
      </c>
      <c r="C8744" s="0" t="n">
        <v>2548946</v>
      </c>
      <c r="D8744" s="0" t="n">
        <f aca="false">C8744+4</f>
        <v>2548950</v>
      </c>
    </row>
    <row r="8745" customFormat="false" ht="12.8" hidden="false" customHeight="false" outlineLevel="0" collapsed="false">
      <c r="A8745" s="0" t="s">
        <v>0</v>
      </c>
      <c r="B8745" s="0" t="n">
        <v>2018600001</v>
      </c>
      <c r="C8745" s="0" t="n">
        <v>2549334</v>
      </c>
      <c r="D8745" s="0" t="n">
        <f aca="false">C8745+4</f>
        <v>2549338</v>
      </c>
    </row>
    <row r="8746" customFormat="false" ht="12.8" hidden="false" customHeight="false" outlineLevel="0" collapsed="false">
      <c r="A8746" s="0" t="s">
        <v>0</v>
      </c>
      <c r="B8746" s="0" t="n">
        <v>2018600001</v>
      </c>
      <c r="C8746" s="0" t="n">
        <v>2549451</v>
      </c>
      <c r="D8746" s="0" t="n">
        <f aca="false">C8746+4</f>
        <v>2549455</v>
      </c>
    </row>
    <row r="8747" customFormat="false" ht="12.8" hidden="false" customHeight="false" outlineLevel="0" collapsed="false">
      <c r="A8747" s="0" t="s">
        <v>0</v>
      </c>
      <c r="B8747" s="0" t="n">
        <v>2018600001</v>
      </c>
      <c r="C8747" s="0" t="n">
        <v>2549659</v>
      </c>
      <c r="D8747" s="0" t="n">
        <f aca="false">C8747+4</f>
        <v>2549663</v>
      </c>
    </row>
    <row r="8748" customFormat="false" ht="12.8" hidden="false" customHeight="false" outlineLevel="0" collapsed="false">
      <c r="A8748" s="0" t="s">
        <v>0</v>
      </c>
      <c r="B8748" s="0" t="n">
        <v>2018600001</v>
      </c>
      <c r="C8748" s="0" t="n">
        <v>2549782</v>
      </c>
      <c r="D8748" s="0" t="n">
        <f aca="false">C8748+4</f>
        <v>2549786</v>
      </c>
    </row>
    <row r="8749" customFormat="false" ht="12.8" hidden="false" customHeight="false" outlineLevel="0" collapsed="false">
      <c r="A8749" s="0" t="s">
        <v>0</v>
      </c>
      <c r="B8749" s="0" t="n">
        <v>2018600001</v>
      </c>
      <c r="C8749" s="0" t="n">
        <v>2549905</v>
      </c>
      <c r="D8749" s="0" t="n">
        <f aca="false">C8749+4</f>
        <v>2549909</v>
      </c>
    </row>
    <row r="8750" customFormat="false" ht="12.8" hidden="false" customHeight="false" outlineLevel="0" collapsed="false">
      <c r="A8750" s="0" t="s">
        <v>0</v>
      </c>
      <c r="B8750" s="0" t="n">
        <v>2018600001</v>
      </c>
      <c r="C8750" s="0" t="n">
        <v>2550447</v>
      </c>
      <c r="D8750" s="0" t="n">
        <f aca="false">C8750+4</f>
        <v>2550451</v>
      </c>
    </row>
    <row r="8751" customFormat="false" ht="12.8" hidden="false" customHeight="false" outlineLevel="0" collapsed="false">
      <c r="A8751" s="0" t="s">
        <v>0</v>
      </c>
      <c r="B8751" s="0" t="n">
        <v>2018600001</v>
      </c>
      <c r="C8751" s="0" t="n">
        <v>2550502</v>
      </c>
      <c r="D8751" s="0" t="n">
        <f aca="false">C8751+4</f>
        <v>2550506</v>
      </c>
    </row>
    <row r="8752" customFormat="false" ht="12.8" hidden="false" customHeight="false" outlineLevel="0" collapsed="false">
      <c r="A8752" s="0" t="s">
        <v>0</v>
      </c>
      <c r="B8752" s="0" t="n">
        <v>2018600001</v>
      </c>
      <c r="C8752" s="0" t="n">
        <v>2550535</v>
      </c>
      <c r="D8752" s="0" t="n">
        <f aca="false">C8752+4</f>
        <v>2550539</v>
      </c>
    </row>
    <row r="8753" customFormat="false" ht="12.8" hidden="false" customHeight="false" outlineLevel="0" collapsed="false">
      <c r="A8753" s="0" t="s">
        <v>0</v>
      </c>
      <c r="B8753" s="0" t="n">
        <v>2018600001</v>
      </c>
      <c r="C8753" s="0" t="n">
        <v>2550880</v>
      </c>
      <c r="D8753" s="0" t="n">
        <f aca="false">C8753+4</f>
        <v>2550884</v>
      </c>
    </row>
    <row r="8754" customFormat="false" ht="12.8" hidden="false" customHeight="false" outlineLevel="0" collapsed="false">
      <c r="A8754" s="0" t="s">
        <v>0</v>
      </c>
      <c r="B8754" s="0" t="n">
        <v>2018600001</v>
      </c>
      <c r="C8754" s="0" t="n">
        <v>2551006</v>
      </c>
      <c r="D8754" s="0" t="n">
        <f aca="false">C8754+4</f>
        <v>2551010</v>
      </c>
    </row>
    <row r="8755" customFormat="false" ht="12.8" hidden="false" customHeight="false" outlineLevel="0" collapsed="false">
      <c r="A8755" s="0" t="s">
        <v>0</v>
      </c>
      <c r="B8755" s="0" t="n">
        <v>2018600001</v>
      </c>
      <c r="C8755" s="0" t="n">
        <v>2551906</v>
      </c>
      <c r="D8755" s="0" t="n">
        <f aca="false">C8755+4</f>
        <v>2551910</v>
      </c>
    </row>
    <row r="8756" customFormat="false" ht="12.8" hidden="false" customHeight="false" outlineLevel="0" collapsed="false">
      <c r="A8756" s="0" t="s">
        <v>0</v>
      </c>
      <c r="B8756" s="0" t="n">
        <v>2018600001</v>
      </c>
      <c r="C8756" s="0" t="n">
        <v>2551929</v>
      </c>
      <c r="D8756" s="0" t="n">
        <f aca="false">C8756+4</f>
        <v>2551933</v>
      </c>
    </row>
    <row r="8757" customFormat="false" ht="12.8" hidden="false" customHeight="false" outlineLevel="0" collapsed="false">
      <c r="A8757" s="0" t="s">
        <v>0</v>
      </c>
      <c r="B8757" s="0" t="n">
        <v>2018600001</v>
      </c>
      <c r="C8757" s="0" t="n">
        <v>2552251</v>
      </c>
      <c r="D8757" s="0" t="n">
        <f aca="false">C8757+4</f>
        <v>2552255</v>
      </c>
    </row>
    <row r="8758" customFormat="false" ht="12.8" hidden="false" customHeight="false" outlineLevel="0" collapsed="false">
      <c r="A8758" s="0" t="s">
        <v>0</v>
      </c>
      <c r="B8758" s="0" t="n">
        <v>2018600001</v>
      </c>
      <c r="C8758" s="0" t="n">
        <v>2552374</v>
      </c>
      <c r="D8758" s="0" t="n">
        <f aca="false">C8758+4</f>
        <v>2552378</v>
      </c>
    </row>
    <row r="8759" customFormat="false" ht="12.8" hidden="false" customHeight="false" outlineLevel="0" collapsed="false">
      <c r="A8759" s="0" t="s">
        <v>0</v>
      </c>
      <c r="B8759" s="0" t="n">
        <v>2018600001</v>
      </c>
      <c r="C8759" s="0" t="n">
        <v>2552445</v>
      </c>
      <c r="D8759" s="0" t="n">
        <f aca="false">C8759+4</f>
        <v>2552449</v>
      </c>
    </row>
    <row r="8760" customFormat="false" ht="12.8" hidden="false" customHeight="false" outlineLevel="0" collapsed="false">
      <c r="A8760" s="0" t="s">
        <v>0</v>
      </c>
      <c r="B8760" s="0" t="n">
        <v>2018600001</v>
      </c>
      <c r="C8760" s="0" t="n">
        <v>2552464</v>
      </c>
      <c r="D8760" s="0" t="n">
        <f aca="false">C8760+4</f>
        <v>2552468</v>
      </c>
    </row>
    <row r="8761" customFormat="false" ht="12.8" hidden="false" customHeight="false" outlineLevel="0" collapsed="false">
      <c r="A8761" s="0" t="s">
        <v>0</v>
      </c>
      <c r="B8761" s="0" t="n">
        <v>2018600001</v>
      </c>
      <c r="C8761" s="0" t="n">
        <v>2552713</v>
      </c>
      <c r="D8761" s="0" t="n">
        <f aca="false">C8761+4</f>
        <v>2552717</v>
      </c>
    </row>
    <row r="8762" customFormat="false" ht="12.8" hidden="false" customHeight="false" outlineLevel="0" collapsed="false">
      <c r="A8762" s="0" t="s">
        <v>0</v>
      </c>
      <c r="B8762" s="0" t="n">
        <v>2018600001</v>
      </c>
      <c r="C8762" s="0" t="n">
        <v>2552925</v>
      </c>
      <c r="D8762" s="0" t="n">
        <f aca="false">C8762+4</f>
        <v>2552929</v>
      </c>
    </row>
    <row r="8763" customFormat="false" ht="12.8" hidden="false" customHeight="false" outlineLevel="0" collapsed="false">
      <c r="A8763" s="0" t="s">
        <v>0</v>
      </c>
      <c r="B8763" s="0" t="n">
        <v>2018600001</v>
      </c>
      <c r="C8763" s="0" t="n">
        <v>2553049</v>
      </c>
      <c r="D8763" s="0" t="n">
        <f aca="false">C8763+4</f>
        <v>2553053</v>
      </c>
    </row>
    <row r="8764" customFormat="false" ht="12.8" hidden="false" customHeight="false" outlineLevel="0" collapsed="false">
      <c r="A8764" s="0" t="s">
        <v>0</v>
      </c>
      <c r="B8764" s="0" t="n">
        <v>2018600001</v>
      </c>
      <c r="C8764" s="0" t="n">
        <v>2553365</v>
      </c>
      <c r="D8764" s="0" t="n">
        <f aca="false">C8764+4</f>
        <v>2553369</v>
      </c>
    </row>
    <row r="8765" customFormat="false" ht="12.8" hidden="false" customHeight="false" outlineLevel="0" collapsed="false">
      <c r="A8765" s="0" t="s">
        <v>0</v>
      </c>
      <c r="B8765" s="0" t="n">
        <v>2018600001</v>
      </c>
      <c r="C8765" s="0" t="n">
        <v>2553722</v>
      </c>
      <c r="D8765" s="0" t="n">
        <f aca="false">C8765+4</f>
        <v>2553726</v>
      </c>
    </row>
    <row r="8766" customFormat="false" ht="12.8" hidden="false" customHeight="false" outlineLevel="0" collapsed="false">
      <c r="A8766" s="0" t="s">
        <v>0</v>
      </c>
      <c r="B8766" s="0" t="n">
        <v>2018600001</v>
      </c>
      <c r="C8766" s="0" t="n">
        <v>2553822</v>
      </c>
      <c r="D8766" s="0" t="n">
        <f aca="false">C8766+4</f>
        <v>2553826</v>
      </c>
    </row>
    <row r="8767" customFormat="false" ht="12.8" hidden="false" customHeight="false" outlineLevel="0" collapsed="false">
      <c r="A8767" s="0" t="s">
        <v>0</v>
      </c>
      <c r="B8767" s="0" t="n">
        <v>2018600001</v>
      </c>
      <c r="C8767" s="0" t="n">
        <v>2554060</v>
      </c>
      <c r="D8767" s="0" t="n">
        <f aca="false">C8767+4</f>
        <v>2554064</v>
      </c>
    </row>
    <row r="8768" customFormat="false" ht="12.8" hidden="false" customHeight="false" outlineLevel="0" collapsed="false">
      <c r="A8768" s="0" t="s">
        <v>0</v>
      </c>
      <c r="B8768" s="0" t="n">
        <v>2018600001</v>
      </c>
      <c r="C8768" s="0" t="n">
        <v>2555308</v>
      </c>
      <c r="D8768" s="0" t="n">
        <f aca="false">C8768+4</f>
        <v>2555312</v>
      </c>
    </row>
    <row r="8769" customFormat="false" ht="12.8" hidden="false" customHeight="false" outlineLevel="0" collapsed="false">
      <c r="A8769" s="0" t="s">
        <v>0</v>
      </c>
      <c r="B8769" s="0" t="n">
        <v>2018600001</v>
      </c>
      <c r="C8769" s="0" t="n">
        <v>2555463</v>
      </c>
      <c r="D8769" s="0" t="n">
        <f aca="false">C8769+4</f>
        <v>2555467</v>
      </c>
    </row>
    <row r="8770" customFormat="false" ht="12.8" hidden="false" customHeight="false" outlineLevel="0" collapsed="false">
      <c r="A8770" s="0" t="s">
        <v>0</v>
      </c>
      <c r="B8770" s="0" t="n">
        <v>2018600001</v>
      </c>
      <c r="C8770" s="0" t="n">
        <v>2556099</v>
      </c>
      <c r="D8770" s="0" t="n">
        <f aca="false">C8770+4</f>
        <v>2556103</v>
      </c>
    </row>
    <row r="8771" customFormat="false" ht="12.8" hidden="false" customHeight="false" outlineLevel="0" collapsed="false">
      <c r="A8771" s="0" t="s">
        <v>0</v>
      </c>
      <c r="B8771" s="0" t="n">
        <v>2018600001</v>
      </c>
      <c r="C8771" s="0" t="n">
        <v>2556372</v>
      </c>
      <c r="D8771" s="0" t="n">
        <f aca="false">C8771+4</f>
        <v>2556376</v>
      </c>
    </row>
    <row r="8772" customFormat="false" ht="12.8" hidden="false" customHeight="false" outlineLevel="0" collapsed="false">
      <c r="A8772" s="0" t="s">
        <v>0</v>
      </c>
      <c r="B8772" s="0" t="n">
        <v>2018600001</v>
      </c>
      <c r="C8772" s="0" t="n">
        <v>2556709</v>
      </c>
      <c r="D8772" s="0" t="n">
        <f aca="false">C8772+4</f>
        <v>2556713</v>
      </c>
    </row>
    <row r="8773" customFormat="false" ht="12.8" hidden="false" customHeight="false" outlineLevel="0" collapsed="false">
      <c r="A8773" s="0" t="s">
        <v>0</v>
      </c>
      <c r="B8773" s="0" t="n">
        <v>2018600001</v>
      </c>
      <c r="C8773" s="0" t="n">
        <v>2556840</v>
      </c>
      <c r="D8773" s="0" t="n">
        <f aca="false">C8773+4</f>
        <v>2556844</v>
      </c>
    </row>
    <row r="8774" customFormat="false" ht="12.8" hidden="false" customHeight="false" outlineLevel="0" collapsed="false">
      <c r="A8774" s="0" t="s">
        <v>0</v>
      </c>
      <c r="B8774" s="0" t="n">
        <v>2018600001</v>
      </c>
      <c r="C8774" s="0" t="n">
        <v>2556979</v>
      </c>
      <c r="D8774" s="0" t="n">
        <f aca="false">C8774+4</f>
        <v>2556983</v>
      </c>
    </row>
    <row r="8775" customFormat="false" ht="12.8" hidden="false" customHeight="false" outlineLevel="0" collapsed="false">
      <c r="A8775" s="0" t="s">
        <v>0</v>
      </c>
      <c r="B8775" s="0" t="n">
        <v>2018600001</v>
      </c>
      <c r="C8775" s="0" t="n">
        <v>2557455</v>
      </c>
      <c r="D8775" s="0" t="n">
        <f aca="false">C8775+4</f>
        <v>2557459</v>
      </c>
    </row>
    <row r="8776" customFormat="false" ht="12.8" hidden="false" customHeight="false" outlineLevel="0" collapsed="false">
      <c r="A8776" s="0" t="s">
        <v>0</v>
      </c>
      <c r="B8776" s="0" t="n">
        <v>2018600001</v>
      </c>
      <c r="C8776" s="0" t="n">
        <v>2558198</v>
      </c>
      <c r="D8776" s="0" t="n">
        <f aca="false">C8776+4</f>
        <v>2558202</v>
      </c>
    </row>
    <row r="8777" customFormat="false" ht="12.8" hidden="false" customHeight="false" outlineLevel="0" collapsed="false">
      <c r="A8777" s="0" t="s">
        <v>0</v>
      </c>
      <c r="B8777" s="0" t="n">
        <v>2018600001</v>
      </c>
      <c r="C8777" s="0" t="n">
        <v>2558345</v>
      </c>
      <c r="D8777" s="0" t="n">
        <f aca="false">C8777+4</f>
        <v>2558349</v>
      </c>
    </row>
    <row r="8778" customFormat="false" ht="12.8" hidden="false" customHeight="false" outlineLevel="0" collapsed="false">
      <c r="A8778" s="0" t="s">
        <v>0</v>
      </c>
      <c r="B8778" s="0" t="n">
        <v>2018600001</v>
      </c>
      <c r="C8778" s="0" t="n">
        <v>2559075</v>
      </c>
      <c r="D8778" s="0" t="n">
        <f aca="false">C8778+4</f>
        <v>2559079</v>
      </c>
    </row>
    <row r="8779" customFormat="false" ht="12.8" hidden="false" customHeight="false" outlineLevel="0" collapsed="false">
      <c r="A8779" s="0" t="s">
        <v>0</v>
      </c>
      <c r="B8779" s="0" t="n">
        <v>2018600001</v>
      </c>
      <c r="C8779" s="0" t="n">
        <v>2559088</v>
      </c>
      <c r="D8779" s="0" t="n">
        <f aca="false">C8779+4</f>
        <v>2559092</v>
      </c>
    </row>
    <row r="8780" customFormat="false" ht="12.8" hidden="false" customHeight="false" outlineLevel="0" collapsed="false">
      <c r="A8780" s="0" t="s">
        <v>0</v>
      </c>
      <c r="B8780" s="0" t="n">
        <v>2018600001</v>
      </c>
      <c r="C8780" s="0" t="n">
        <v>2559252</v>
      </c>
      <c r="D8780" s="0" t="n">
        <f aca="false">C8780+4</f>
        <v>2559256</v>
      </c>
    </row>
    <row r="8781" customFormat="false" ht="12.8" hidden="false" customHeight="false" outlineLevel="0" collapsed="false">
      <c r="A8781" s="0" t="s">
        <v>0</v>
      </c>
      <c r="B8781" s="0" t="n">
        <v>2018600001</v>
      </c>
      <c r="C8781" s="0" t="n">
        <v>2559934</v>
      </c>
      <c r="D8781" s="0" t="n">
        <f aca="false">C8781+4</f>
        <v>2559938</v>
      </c>
    </row>
    <row r="8782" customFormat="false" ht="12.8" hidden="false" customHeight="false" outlineLevel="0" collapsed="false">
      <c r="A8782" s="0" t="s">
        <v>0</v>
      </c>
      <c r="B8782" s="0" t="n">
        <v>2018600001</v>
      </c>
      <c r="C8782" s="0" t="n">
        <v>2560383</v>
      </c>
      <c r="D8782" s="0" t="n">
        <f aca="false">C8782+4</f>
        <v>2560387</v>
      </c>
    </row>
    <row r="8783" customFormat="false" ht="12.8" hidden="false" customHeight="false" outlineLevel="0" collapsed="false">
      <c r="A8783" s="0" t="s">
        <v>0</v>
      </c>
      <c r="B8783" s="0" t="n">
        <v>2018600001</v>
      </c>
      <c r="C8783" s="0" t="n">
        <v>2560587</v>
      </c>
      <c r="D8783" s="0" t="n">
        <f aca="false">C8783+4</f>
        <v>2560591</v>
      </c>
    </row>
    <row r="8784" customFormat="false" ht="12.8" hidden="false" customHeight="false" outlineLevel="0" collapsed="false">
      <c r="A8784" s="0" t="s">
        <v>0</v>
      </c>
      <c r="B8784" s="0" t="n">
        <v>2018600001</v>
      </c>
      <c r="C8784" s="0" t="n">
        <v>2560845</v>
      </c>
      <c r="D8784" s="0" t="n">
        <f aca="false">C8784+4</f>
        <v>2560849</v>
      </c>
    </row>
    <row r="8785" customFormat="false" ht="12.8" hidden="false" customHeight="false" outlineLevel="0" collapsed="false">
      <c r="A8785" s="0" t="s">
        <v>0</v>
      </c>
      <c r="B8785" s="0" t="n">
        <v>2018600001</v>
      </c>
      <c r="C8785" s="0" t="n">
        <v>2560849</v>
      </c>
      <c r="D8785" s="0" t="n">
        <f aca="false">C8785+4</f>
        <v>2560853</v>
      </c>
    </row>
    <row r="8786" customFormat="false" ht="12.8" hidden="false" customHeight="false" outlineLevel="0" collapsed="false">
      <c r="A8786" s="0" t="s">
        <v>0</v>
      </c>
      <c r="B8786" s="0" t="n">
        <v>2018600001</v>
      </c>
      <c r="C8786" s="0" t="n">
        <v>2561181</v>
      </c>
      <c r="D8786" s="0" t="n">
        <f aca="false">C8786+4</f>
        <v>2561185</v>
      </c>
    </row>
    <row r="8787" customFormat="false" ht="12.8" hidden="false" customHeight="false" outlineLevel="0" collapsed="false">
      <c r="A8787" s="0" t="s">
        <v>0</v>
      </c>
      <c r="B8787" s="0" t="n">
        <v>2018600001</v>
      </c>
      <c r="C8787" s="0" t="n">
        <v>2561721</v>
      </c>
      <c r="D8787" s="0" t="n">
        <f aca="false">C8787+4</f>
        <v>2561725</v>
      </c>
    </row>
    <row r="8788" customFormat="false" ht="12.8" hidden="false" customHeight="false" outlineLevel="0" collapsed="false">
      <c r="A8788" s="0" t="s">
        <v>0</v>
      </c>
      <c r="B8788" s="0" t="n">
        <v>2018600001</v>
      </c>
      <c r="C8788" s="0" t="n">
        <v>2561826</v>
      </c>
      <c r="D8788" s="0" t="n">
        <f aca="false">C8788+4</f>
        <v>2561830</v>
      </c>
    </row>
    <row r="8789" customFormat="false" ht="12.8" hidden="false" customHeight="false" outlineLevel="0" collapsed="false">
      <c r="A8789" s="0" t="s">
        <v>0</v>
      </c>
      <c r="B8789" s="0" t="n">
        <v>2018600001</v>
      </c>
      <c r="C8789" s="0" t="n">
        <v>2561901</v>
      </c>
      <c r="D8789" s="0" t="n">
        <f aca="false">C8789+4</f>
        <v>2561905</v>
      </c>
    </row>
    <row r="8790" customFormat="false" ht="12.8" hidden="false" customHeight="false" outlineLevel="0" collapsed="false">
      <c r="A8790" s="0" t="s">
        <v>0</v>
      </c>
      <c r="B8790" s="0" t="n">
        <v>2018600001</v>
      </c>
      <c r="C8790" s="0" t="n">
        <v>2562124</v>
      </c>
      <c r="D8790" s="0" t="n">
        <f aca="false">C8790+4</f>
        <v>2562128</v>
      </c>
    </row>
    <row r="8791" customFormat="false" ht="12.8" hidden="false" customHeight="false" outlineLevel="0" collapsed="false">
      <c r="A8791" s="0" t="s">
        <v>0</v>
      </c>
      <c r="B8791" s="0" t="n">
        <v>2018600001</v>
      </c>
      <c r="C8791" s="0" t="n">
        <v>2562468</v>
      </c>
      <c r="D8791" s="0" t="n">
        <f aca="false">C8791+4</f>
        <v>2562472</v>
      </c>
    </row>
    <row r="8792" customFormat="false" ht="12.8" hidden="false" customHeight="false" outlineLevel="0" collapsed="false">
      <c r="A8792" s="0" t="s">
        <v>0</v>
      </c>
      <c r="B8792" s="0" t="n">
        <v>2018600001</v>
      </c>
      <c r="C8792" s="0" t="n">
        <v>2562865</v>
      </c>
      <c r="D8792" s="0" t="n">
        <f aca="false">C8792+4</f>
        <v>2562869</v>
      </c>
    </row>
    <row r="8793" customFormat="false" ht="12.8" hidden="false" customHeight="false" outlineLevel="0" collapsed="false">
      <c r="A8793" s="0" t="s">
        <v>0</v>
      </c>
      <c r="B8793" s="0" t="n">
        <v>2018600001</v>
      </c>
      <c r="C8793" s="0" t="n">
        <v>2563004</v>
      </c>
      <c r="D8793" s="0" t="n">
        <f aca="false">C8793+4</f>
        <v>2563008</v>
      </c>
    </row>
    <row r="8794" customFormat="false" ht="12.8" hidden="false" customHeight="false" outlineLevel="0" collapsed="false">
      <c r="A8794" s="0" t="s">
        <v>0</v>
      </c>
      <c r="B8794" s="0" t="n">
        <v>2018600001</v>
      </c>
      <c r="C8794" s="0" t="n">
        <v>2563581</v>
      </c>
      <c r="D8794" s="0" t="n">
        <f aca="false">C8794+4</f>
        <v>2563585</v>
      </c>
    </row>
    <row r="8795" customFormat="false" ht="12.8" hidden="false" customHeight="false" outlineLevel="0" collapsed="false">
      <c r="A8795" s="0" t="s">
        <v>0</v>
      </c>
      <c r="B8795" s="0" t="n">
        <v>2018600001</v>
      </c>
      <c r="C8795" s="0" t="n">
        <v>2563800</v>
      </c>
      <c r="D8795" s="0" t="n">
        <f aca="false">C8795+4</f>
        <v>2563804</v>
      </c>
    </row>
    <row r="8796" customFormat="false" ht="12.8" hidden="false" customHeight="false" outlineLevel="0" collapsed="false">
      <c r="A8796" s="0" t="s">
        <v>0</v>
      </c>
      <c r="B8796" s="0" t="n">
        <v>2018600001</v>
      </c>
      <c r="C8796" s="0" t="n">
        <v>2564182</v>
      </c>
      <c r="D8796" s="0" t="n">
        <f aca="false">C8796+4</f>
        <v>2564186</v>
      </c>
    </row>
    <row r="8797" customFormat="false" ht="12.8" hidden="false" customHeight="false" outlineLevel="0" collapsed="false">
      <c r="A8797" s="0" t="s">
        <v>0</v>
      </c>
      <c r="B8797" s="0" t="n">
        <v>2018600001</v>
      </c>
      <c r="C8797" s="0" t="n">
        <v>2564907</v>
      </c>
      <c r="D8797" s="0" t="n">
        <f aca="false">C8797+4</f>
        <v>2564911</v>
      </c>
    </row>
    <row r="8798" customFormat="false" ht="12.8" hidden="false" customHeight="false" outlineLevel="0" collapsed="false">
      <c r="A8798" s="0" t="s">
        <v>0</v>
      </c>
      <c r="B8798" s="0" t="n">
        <v>2018600001</v>
      </c>
      <c r="C8798" s="0" t="n">
        <v>2564919</v>
      </c>
      <c r="D8798" s="0" t="n">
        <f aca="false">C8798+4</f>
        <v>2564923</v>
      </c>
    </row>
    <row r="8799" customFormat="false" ht="12.8" hidden="false" customHeight="false" outlineLevel="0" collapsed="false">
      <c r="A8799" s="0" t="s">
        <v>0</v>
      </c>
      <c r="B8799" s="0" t="n">
        <v>2018600001</v>
      </c>
      <c r="C8799" s="0" t="n">
        <v>2565304</v>
      </c>
      <c r="D8799" s="0" t="n">
        <f aca="false">C8799+4</f>
        <v>2565308</v>
      </c>
    </row>
    <row r="8800" customFormat="false" ht="12.8" hidden="false" customHeight="false" outlineLevel="0" collapsed="false">
      <c r="A8800" s="0" t="s">
        <v>0</v>
      </c>
      <c r="B8800" s="0" t="n">
        <v>2018600001</v>
      </c>
      <c r="C8800" s="0" t="n">
        <v>2565498</v>
      </c>
      <c r="D8800" s="0" t="n">
        <f aca="false">C8800+4</f>
        <v>2565502</v>
      </c>
    </row>
    <row r="8801" customFormat="false" ht="12.8" hidden="false" customHeight="false" outlineLevel="0" collapsed="false">
      <c r="A8801" s="0" t="s">
        <v>0</v>
      </c>
      <c r="B8801" s="0" t="n">
        <v>2018600001</v>
      </c>
      <c r="C8801" s="0" t="n">
        <v>2565986</v>
      </c>
      <c r="D8801" s="0" t="n">
        <f aca="false">C8801+4</f>
        <v>2565990</v>
      </c>
    </row>
    <row r="8802" customFormat="false" ht="12.8" hidden="false" customHeight="false" outlineLevel="0" collapsed="false">
      <c r="A8802" s="0" t="s">
        <v>0</v>
      </c>
      <c r="B8802" s="0" t="n">
        <v>2018600001</v>
      </c>
      <c r="C8802" s="0" t="n">
        <v>2566085</v>
      </c>
      <c r="D8802" s="0" t="n">
        <f aca="false">C8802+4</f>
        <v>2566089</v>
      </c>
    </row>
    <row r="8803" customFormat="false" ht="12.8" hidden="false" customHeight="false" outlineLevel="0" collapsed="false">
      <c r="A8803" s="0" t="s">
        <v>0</v>
      </c>
      <c r="B8803" s="0" t="n">
        <v>2018600001</v>
      </c>
      <c r="C8803" s="0" t="n">
        <v>2566641</v>
      </c>
      <c r="D8803" s="0" t="n">
        <f aca="false">C8803+4</f>
        <v>2566645</v>
      </c>
    </row>
    <row r="8804" customFormat="false" ht="12.8" hidden="false" customHeight="false" outlineLevel="0" collapsed="false">
      <c r="A8804" s="0" t="s">
        <v>0</v>
      </c>
      <c r="B8804" s="0" t="n">
        <v>2018600001</v>
      </c>
      <c r="C8804" s="0" t="n">
        <v>2567046</v>
      </c>
      <c r="D8804" s="0" t="n">
        <f aca="false">C8804+4</f>
        <v>2567050</v>
      </c>
    </row>
    <row r="8805" customFormat="false" ht="12.8" hidden="false" customHeight="false" outlineLevel="0" collapsed="false">
      <c r="A8805" s="0" t="s">
        <v>0</v>
      </c>
      <c r="B8805" s="0" t="n">
        <v>2018600001</v>
      </c>
      <c r="C8805" s="0" t="n">
        <v>2567247</v>
      </c>
      <c r="D8805" s="0" t="n">
        <f aca="false">C8805+4</f>
        <v>2567251</v>
      </c>
    </row>
    <row r="8806" customFormat="false" ht="12.8" hidden="false" customHeight="false" outlineLevel="0" collapsed="false">
      <c r="A8806" s="0" t="s">
        <v>0</v>
      </c>
      <c r="B8806" s="0" t="n">
        <v>2018600001</v>
      </c>
      <c r="C8806" s="0" t="n">
        <v>2567384</v>
      </c>
      <c r="D8806" s="0" t="n">
        <f aca="false">C8806+4</f>
        <v>2567388</v>
      </c>
    </row>
    <row r="8807" customFormat="false" ht="12.8" hidden="false" customHeight="false" outlineLevel="0" collapsed="false">
      <c r="A8807" s="0" t="s">
        <v>0</v>
      </c>
      <c r="B8807" s="0" t="n">
        <v>2018600001</v>
      </c>
      <c r="C8807" s="0" t="n">
        <v>2567546</v>
      </c>
      <c r="D8807" s="0" t="n">
        <f aca="false">C8807+4</f>
        <v>2567550</v>
      </c>
    </row>
    <row r="8808" customFormat="false" ht="12.8" hidden="false" customHeight="false" outlineLevel="0" collapsed="false">
      <c r="A8808" s="0" t="s">
        <v>0</v>
      </c>
      <c r="B8808" s="0" t="n">
        <v>2018600001</v>
      </c>
      <c r="C8808" s="0" t="n">
        <v>2567615</v>
      </c>
      <c r="D8808" s="0" t="n">
        <f aca="false">C8808+4</f>
        <v>2567619</v>
      </c>
    </row>
    <row r="8809" customFormat="false" ht="12.8" hidden="false" customHeight="false" outlineLevel="0" collapsed="false">
      <c r="A8809" s="0" t="s">
        <v>0</v>
      </c>
      <c r="B8809" s="0" t="n">
        <v>2018600001</v>
      </c>
      <c r="C8809" s="0" t="n">
        <v>2567645</v>
      </c>
      <c r="D8809" s="0" t="n">
        <f aca="false">C8809+4</f>
        <v>2567649</v>
      </c>
    </row>
    <row r="8810" customFormat="false" ht="12.8" hidden="false" customHeight="false" outlineLevel="0" collapsed="false">
      <c r="A8810" s="0" t="s">
        <v>0</v>
      </c>
      <c r="B8810" s="0" t="n">
        <v>2018600001</v>
      </c>
      <c r="C8810" s="0" t="n">
        <v>2568047</v>
      </c>
      <c r="D8810" s="0" t="n">
        <f aca="false">C8810+4</f>
        <v>2568051</v>
      </c>
    </row>
    <row r="8811" customFormat="false" ht="12.8" hidden="false" customHeight="false" outlineLevel="0" collapsed="false">
      <c r="A8811" s="0" t="s">
        <v>0</v>
      </c>
      <c r="B8811" s="0" t="n">
        <v>2018600001</v>
      </c>
      <c r="C8811" s="0" t="n">
        <v>2568310</v>
      </c>
      <c r="D8811" s="0" t="n">
        <f aca="false">C8811+4</f>
        <v>2568314</v>
      </c>
    </row>
    <row r="8812" customFormat="false" ht="12.8" hidden="false" customHeight="false" outlineLevel="0" collapsed="false">
      <c r="A8812" s="0" t="s">
        <v>0</v>
      </c>
      <c r="B8812" s="0" t="n">
        <v>2018600001</v>
      </c>
      <c r="C8812" s="0" t="n">
        <v>2568551</v>
      </c>
      <c r="D8812" s="0" t="n">
        <f aca="false">C8812+4</f>
        <v>2568555</v>
      </c>
    </row>
    <row r="8813" customFormat="false" ht="12.8" hidden="false" customHeight="false" outlineLevel="0" collapsed="false">
      <c r="A8813" s="0" t="s">
        <v>0</v>
      </c>
      <c r="B8813" s="0" t="n">
        <v>2018600001</v>
      </c>
      <c r="C8813" s="0" t="n">
        <v>2568752</v>
      </c>
      <c r="D8813" s="0" t="n">
        <f aca="false">C8813+4</f>
        <v>2568756</v>
      </c>
    </row>
    <row r="8814" customFormat="false" ht="12.8" hidden="false" customHeight="false" outlineLevel="0" collapsed="false">
      <c r="A8814" s="0" t="s">
        <v>0</v>
      </c>
      <c r="B8814" s="0" t="n">
        <v>2018600001</v>
      </c>
      <c r="C8814" s="0" t="n">
        <v>2569258</v>
      </c>
      <c r="D8814" s="0" t="n">
        <f aca="false">C8814+4</f>
        <v>2569262</v>
      </c>
    </row>
    <row r="8815" customFormat="false" ht="12.8" hidden="false" customHeight="false" outlineLevel="0" collapsed="false">
      <c r="A8815" s="0" t="s">
        <v>0</v>
      </c>
      <c r="B8815" s="0" t="n">
        <v>2018600001</v>
      </c>
      <c r="C8815" s="0" t="n">
        <v>2570212</v>
      </c>
      <c r="D8815" s="0" t="n">
        <f aca="false">C8815+4</f>
        <v>2570216</v>
      </c>
    </row>
    <row r="8816" customFormat="false" ht="12.8" hidden="false" customHeight="false" outlineLevel="0" collapsed="false">
      <c r="A8816" s="0" t="s">
        <v>0</v>
      </c>
      <c r="B8816" s="0" t="n">
        <v>2018600001</v>
      </c>
      <c r="C8816" s="0" t="n">
        <v>2570556</v>
      </c>
      <c r="D8816" s="0" t="n">
        <f aca="false">C8816+4</f>
        <v>2570560</v>
      </c>
    </row>
    <row r="8817" customFormat="false" ht="12.8" hidden="false" customHeight="false" outlineLevel="0" collapsed="false">
      <c r="A8817" s="0" t="s">
        <v>0</v>
      </c>
      <c r="B8817" s="0" t="n">
        <v>2018600001</v>
      </c>
      <c r="C8817" s="0" t="n">
        <v>2570747</v>
      </c>
      <c r="D8817" s="0" t="n">
        <f aca="false">C8817+4</f>
        <v>2570751</v>
      </c>
    </row>
    <row r="8818" customFormat="false" ht="12.8" hidden="false" customHeight="false" outlineLevel="0" collapsed="false">
      <c r="A8818" s="0" t="s">
        <v>0</v>
      </c>
      <c r="B8818" s="0" t="n">
        <v>2018600001</v>
      </c>
      <c r="C8818" s="0" t="n">
        <v>2570789</v>
      </c>
      <c r="D8818" s="0" t="n">
        <f aca="false">C8818+4</f>
        <v>2570793</v>
      </c>
    </row>
    <row r="8819" customFormat="false" ht="12.8" hidden="false" customHeight="false" outlineLevel="0" collapsed="false">
      <c r="A8819" s="0" t="s">
        <v>0</v>
      </c>
      <c r="B8819" s="0" t="n">
        <v>2018600001</v>
      </c>
      <c r="C8819" s="0" t="n">
        <v>2571647</v>
      </c>
      <c r="D8819" s="0" t="n">
        <f aca="false">C8819+4</f>
        <v>2571651</v>
      </c>
    </row>
    <row r="8820" customFormat="false" ht="12.8" hidden="false" customHeight="false" outlineLevel="0" collapsed="false">
      <c r="A8820" s="0" t="s">
        <v>0</v>
      </c>
      <c r="B8820" s="0" t="n">
        <v>2018600001</v>
      </c>
      <c r="C8820" s="0" t="n">
        <v>2571873</v>
      </c>
      <c r="D8820" s="0" t="n">
        <f aca="false">C8820+4</f>
        <v>2571877</v>
      </c>
    </row>
    <row r="8821" customFormat="false" ht="12.8" hidden="false" customHeight="false" outlineLevel="0" collapsed="false">
      <c r="A8821" s="0" t="s">
        <v>0</v>
      </c>
      <c r="B8821" s="0" t="n">
        <v>2018600001</v>
      </c>
      <c r="C8821" s="0" t="n">
        <v>2572496</v>
      </c>
      <c r="D8821" s="0" t="n">
        <f aca="false">C8821+4</f>
        <v>2572500</v>
      </c>
    </row>
    <row r="8822" customFormat="false" ht="12.8" hidden="false" customHeight="false" outlineLevel="0" collapsed="false">
      <c r="A8822" s="0" t="s">
        <v>0</v>
      </c>
      <c r="B8822" s="0" t="n">
        <v>2018600001</v>
      </c>
      <c r="C8822" s="0" t="n">
        <v>2572608</v>
      </c>
      <c r="D8822" s="0" t="n">
        <f aca="false">C8822+4</f>
        <v>2572612</v>
      </c>
    </row>
    <row r="8823" customFormat="false" ht="12.8" hidden="false" customHeight="false" outlineLevel="0" collapsed="false">
      <c r="A8823" s="0" t="s">
        <v>0</v>
      </c>
      <c r="B8823" s="0" t="n">
        <v>2018600001</v>
      </c>
      <c r="C8823" s="0" t="n">
        <v>2572640</v>
      </c>
      <c r="D8823" s="0" t="n">
        <f aca="false">C8823+4</f>
        <v>2572644</v>
      </c>
    </row>
    <row r="8824" customFormat="false" ht="12.8" hidden="false" customHeight="false" outlineLevel="0" collapsed="false">
      <c r="A8824" s="0" t="s">
        <v>0</v>
      </c>
      <c r="B8824" s="0" t="n">
        <v>2018600001</v>
      </c>
      <c r="C8824" s="0" t="n">
        <v>2572748</v>
      </c>
      <c r="D8824" s="0" t="n">
        <f aca="false">C8824+4</f>
        <v>2572752</v>
      </c>
    </row>
    <row r="8825" customFormat="false" ht="12.8" hidden="false" customHeight="false" outlineLevel="0" collapsed="false">
      <c r="A8825" s="0" t="s">
        <v>0</v>
      </c>
      <c r="B8825" s="0" t="n">
        <v>2018600001</v>
      </c>
      <c r="C8825" s="0" t="n">
        <v>2573589</v>
      </c>
      <c r="D8825" s="0" t="n">
        <f aca="false">C8825+4</f>
        <v>2573593</v>
      </c>
    </row>
    <row r="8826" customFormat="false" ht="12.8" hidden="false" customHeight="false" outlineLevel="0" collapsed="false">
      <c r="A8826" s="0" t="s">
        <v>0</v>
      </c>
      <c r="B8826" s="0" t="n">
        <v>2018600001</v>
      </c>
      <c r="C8826" s="0" t="n">
        <v>2574085</v>
      </c>
      <c r="D8826" s="0" t="n">
        <f aca="false">C8826+4</f>
        <v>2574089</v>
      </c>
    </row>
    <row r="8827" customFormat="false" ht="12.8" hidden="false" customHeight="false" outlineLevel="0" collapsed="false">
      <c r="A8827" s="0" t="s">
        <v>0</v>
      </c>
      <c r="B8827" s="0" t="n">
        <v>2018600001</v>
      </c>
      <c r="C8827" s="0" t="n">
        <v>2574262</v>
      </c>
      <c r="D8827" s="0" t="n">
        <f aca="false">C8827+4</f>
        <v>2574266</v>
      </c>
    </row>
    <row r="8828" customFormat="false" ht="12.8" hidden="false" customHeight="false" outlineLevel="0" collapsed="false">
      <c r="A8828" s="0" t="s">
        <v>0</v>
      </c>
      <c r="B8828" s="0" t="n">
        <v>2018600001</v>
      </c>
      <c r="C8828" s="0" t="n">
        <v>2574310</v>
      </c>
      <c r="D8828" s="0" t="n">
        <f aca="false">C8828+4</f>
        <v>2574314</v>
      </c>
    </row>
    <row r="8829" customFormat="false" ht="12.8" hidden="false" customHeight="false" outlineLevel="0" collapsed="false">
      <c r="A8829" s="0" t="s">
        <v>0</v>
      </c>
      <c r="B8829" s="0" t="n">
        <v>2018600001</v>
      </c>
      <c r="C8829" s="0" t="n">
        <v>2574432</v>
      </c>
      <c r="D8829" s="0" t="n">
        <f aca="false">C8829+4</f>
        <v>2574436</v>
      </c>
    </row>
    <row r="8830" customFormat="false" ht="12.8" hidden="false" customHeight="false" outlineLevel="0" collapsed="false">
      <c r="A8830" s="0" t="s">
        <v>0</v>
      </c>
      <c r="B8830" s="0" t="n">
        <v>2018600001</v>
      </c>
      <c r="C8830" s="0" t="n">
        <v>2574609</v>
      </c>
      <c r="D8830" s="0" t="n">
        <f aca="false">C8830+4</f>
        <v>2574613</v>
      </c>
    </row>
    <row r="8831" customFormat="false" ht="12.8" hidden="false" customHeight="false" outlineLevel="0" collapsed="false">
      <c r="A8831" s="0" t="s">
        <v>0</v>
      </c>
      <c r="B8831" s="0" t="n">
        <v>2018600001</v>
      </c>
      <c r="C8831" s="0" t="n">
        <v>2574777</v>
      </c>
      <c r="D8831" s="0" t="n">
        <f aca="false">C8831+4</f>
        <v>2574781</v>
      </c>
    </row>
    <row r="8832" customFormat="false" ht="12.8" hidden="false" customHeight="false" outlineLevel="0" collapsed="false">
      <c r="A8832" s="0" t="s">
        <v>0</v>
      </c>
      <c r="B8832" s="0" t="n">
        <v>2018600001</v>
      </c>
      <c r="C8832" s="0" t="n">
        <v>2575524</v>
      </c>
      <c r="D8832" s="0" t="n">
        <f aca="false">C8832+4</f>
        <v>2575528</v>
      </c>
    </row>
    <row r="8833" customFormat="false" ht="12.8" hidden="false" customHeight="false" outlineLevel="0" collapsed="false">
      <c r="A8833" s="0" t="s">
        <v>0</v>
      </c>
      <c r="B8833" s="0" t="n">
        <v>2018600001</v>
      </c>
      <c r="C8833" s="0" t="n">
        <v>2575763</v>
      </c>
      <c r="D8833" s="0" t="n">
        <f aca="false">C8833+4</f>
        <v>2575767</v>
      </c>
    </row>
    <row r="8834" customFormat="false" ht="12.8" hidden="false" customHeight="false" outlineLevel="0" collapsed="false">
      <c r="A8834" s="0" t="s">
        <v>0</v>
      </c>
      <c r="B8834" s="0" t="n">
        <v>2018600001</v>
      </c>
      <c r="C8834" s="0" t="n">
        <v>2576123</v>
      </c>
      <c r="D8834" s="0" t="n">
        <f aca="false">C8834+4</f>
        <v>2576127</v>
      </c>
    </row>
    <row r="8835" customFormat="false" ht="12.8" hidden="false" customHeight="false" outlineLevel="0" collapsed="false">
      <c r="A8835" s="0" t="s">
        <v>0</v>
      </c>
      <c r="B8835" s="0" t="n">
        <v>2018600001</v>
      </c>
      <c r="C8835" s="0" t="n">
        <v>2576171</v>
      </c>
      <c r="D8835" s="0" t="n">
        <f aca="false">C8835+4</f>
        <v>2576175</v>
      </c>
    </row>
    <row r="8836" customFormat="false" ht="12.8" hidden="false" customHeight="false" outlineLevel="0" collapsed="false">
      <c r="A8836" s="0" t="s">
        <v>0</v>
      </c>
      <c r="B8836" s="0" t="n">
        <v>2018600001</v>
      </c>
      <c r="C8836" s="0" t="n">
        <v>2576184</v>
      </c>
      <c r="D8836" s="0" t="n">
        <f aca="false">C8836+4</f>
        <v>2576188</v>
      </c>
    </row>
    <row r="8837" customFormat="false" ht="12.8" hidden="false" customHeight="false" outlineLevel="0" collapsed="false">
      <c r="A8837" s="0" t="s">
        <v>0</v>
      </c>
      <c r="B8837" s="0" t="n">
        <v>2018600001</v>
      </c>
      <c r="C8837" s="0" t="n">
        <v>2576321</v>
      </c>
      <c r="D8837" s="0" t="n">
        <f aca="false">C8837+4</f>
        <v>2576325</v>
      </c>
    </row>
    <row r="8838" customFormat="false" ht="12.8" hidden="false" customHeight="false" outlineLevel="0" collapsed="false">
      <c r="A8838" s="0" t="s">
        <v>0</v>
      </c>
      <c r="B8838" s="0" t="n">
        <v>2018600001</v>
      </c>
      <c r="C8838" s="0" t="n">
        <v>2576355</v>
      </c>
      <c r="D8838" s="0" t="n">
        <f aca="false">C8838+4</f>
        <v>2576359</v>
      </c>
    </row>
    <row r="8839" customFormat="false" ht="12.8" hidden="false" customHeight="false" outlineLevel="0" collapsed="false">
      <c r="A8839" s="0" t="s">
        <v>0</v>
      </c>
      <c r="B8839" s="0" t="n">
        <v>2018600001</v>
      </c>
      <c r="C8839" s="0" t="n">
        <v>2576951</v>
      </c>
      <c r="D8839" s="0" t="n">
        <f aca="false">C8839+4</f>
        <v>2576955</v>
      </c>
    </row>
    <row r="8840" customFormat="false" ht="12.8" hidden="false" customHeight="false" outlineLevel="0" collapsed="false">
      <c r="A8840" s="0" t="s">
        <v>0</v>
      </c>
      <c r="B8840" s="0" t="n">
        <v>2018600001</v>
      </c>
      <c r="C8840" s="0" t="n">
        <v>2576960</v>
      </c>
      <c r="D8840" s="0" t="n">
        <f aca="false">C8840+4</f>
        <v>2576964</v>
      </c>
    </row>
    <row r="8841" customFormat="false" ht="12.8" hidden="false" customHeight="false" outlineLevel="0" collapsed="false">
      <c r="A8841" s="0" t="s">
        <v>0</v>
      </c>
      <c r="B8841" s="0" t="n">
        <v>2018600001</v>
      </c>
      <c r="C8841" s="0" t="n">
        <v>2577006</v>
      </c>
      <c r="D8841" s="0" t="n">
        <f aca="false">C8841+4</f>
        <v>2577010</v>
      </c>
    </row>
    <row r="8842" customFormat="false" ht="12.8" hidden="false" customHeight="false" outlineLevel="0" collapsed="false">
      <c r="A8842" s="0" t="s">
        <v>0</v>
      </c>
      <c r="B8842" s="0" t="n">
        <v>2018600001</v>
      </c>
      <c r="C8842" s="0" t="n">
        <v>2577159</v>
      </c>
      <c r="D8842" s="0" t="n">
        <f aca="false">C8842+4</f>
        <v>2577163</v>
      </c>
    </row>
    <row r="8843" customFormat="false" ht="12.8" hidden="false" customHeight="false" outlineLevel="0" collapsed="false">
      <c r="A8843" s="0" t="s">
        <v>0</v>
      </c>
      <c r="B8843" s="0" t="n">
        <v>2018600001</v>
      </c>
      <c r="C8843" s="0" t="n">
        <v>2577480</v>
      </c>
      <c r="D8843" s="0" t="n">
        <f aca="false">C8843+4</f>
        <v>2577484</v>
      </c>
    </row>
    <row r="8844" customFormat="false" ht="12.8" hidden="false" customHeight="false" outlineLevel="0" collapsed="false">
      <c r="A8844" s="0" t="s">
        <v>0</v>
      </c>
      <c r="B8844" s="0" t="n">
        <v>2018600001</v>
      </c>
      <c r="C8844" s="0" t="n">
        <v>2577527</v>
      </c>
      <c r="D8844" s="0" t="n">
        <f aca="false">C8844+4</f>
        <v>2577531</v>
      </c>
    </row>
    <row r="8845" customFormat="false" ht="12.8" hidden="false" customHeight="false" outlineLevel="0" collapsed="false">
      <c r="A8845" s="0" t="s">
        <v>0</v>
      </c>
      <c r="B8845" s="0" t="n">
        <v>2018600001</v>
      </c>
      <c r="C8845" s="0" t="n">
        <v>2577599</v>
      </c>
      <c r="D8845" s="0" t="n">
        <f aca="false">C8845+4</f>
        <v>2577603</v>
      </c>
    </row>
    <row r="8846" customFormat="false" ht="12.8" hidden="false" customHeight="false" outlineLevel="0" collapsed="false">
      <c r="A8846" s="0" t="s">
        <v>0</v>
      </c>
      <c r="B8846" s="0" t="n">
        <v>2018600001</v>
      </c>
      <c r="C8846" s="0" t="n">
        <v>2577617</v>
      </c>
      <c r="D8846" s="0" t="n">
        <f aca="false">C8846+4</f>
        <v>2577621</v>
      </c>
    </row>
    <row r="8847" customFormat="false" ht="12.8" hidden="false" customHeight="false" outlineLevel="0" collapsed="false">
      <c r="A8847" s="0" t="s">
        <v>0</v>
      </c>
      <c r="B8847" s="0" t="n">
        <v>2018600001</v>
      </c>
      <c r="C8847" s="0" t="n">
        <v>2578304</v>
      </c>
      <c r="D8847" s="0" t="n">
        <f aca="false">C8847+4</f>
        <v>2578308</v>
      </c>
    </row>
    <row r="8848" customFormat="false" ht="12.8" hidden="false" customHeight="false" outlineLevel="0" collapsed="false">
      <c r="A8848" s="0" t="s">
        <v>0</v>
      </c>
      <c r="B8848" s="0" t="n">
        <v>2018600001</v>
      </c>
      <c r="C8848" s="0" t="n">
        <v>2578721</v>
      </c>
      <c r="D8848" s="0" t="n">
        <f aca="false">C8848+4</f>
        <v>2578725</v>
      </c>
    </row>
    <row r="8849" customFormat="false" ht="12.8" hidden="false" customHeight="false" outlineLevel="0" collapsed="false">
      <c r="A8849" s="0" t="s">
        <v>0</v>
      </c>
      <c r="B8849" s="0" t="n">
        <v>2018600001</v>
      </c>
      <c r="C8849" s="0" t="n">
        <v>2579535</v>
      </c>
      <c r="D8849" s="0" t="n">
        <f aca="false">C8849+4</f>
        <v>2579539</v>
      </c>
    </row>
    <row r="8850" customFormat="false" ht="12.8" hidden="false" customHeight="false" outlineLevel="0" collapsed="false">
      <c r="A8850" s="0" t="s">
        <v>0</v>
      </c>
      <c r="B8850" s="0" t="n">
        <v>2018600001</v>
      </c>
      <c r="C8850" s="0" t="n">
        <v>2579682</v>
      </c>
      <c r="D8850" s="0" t="n">
        <f aca="false">C8850+4</f>
        <v>2579686</v>
      </c>
    </row>
    <row r="8851" customFormat="false" ht="12.8" hidden="false" customHeight="false" outlineLevel="0" collapsed="false">
      <c r="A8851" s="0" t="s">
        <v>0</v>
      </c>
      <c r="B8851" s="0" t="n">
        <v>2018600001</v>
      </c>
      <c r="C8851" s="0" t="n">
        <v>2579688</v>
      </c>
      <c r="D8851" s="0" t="n">
        <f aca="false">C8851+4</f>
        <v>2579692</v>
      </c>
    </row>
    <row r="8852" customFormat="false" ht="12.8" hidden="false" customHeight="false" outlineLevel="0" collapsed="false">
      <c r="A8852" s="0" t="s">
        <v>0</v>
      </c>
      <c r="B8852" s="0" t="n">
        <v>2018600001</v>
      </c>
      <c r="C8852" s="0" t="n">
        <v>2579712</v>
      </c>
      <c r="D8852" s="0" t="n">
        <f aca="false">C8852+4</f>
        <v>2579716</v>
      </c>
    </row>
    <row r="8853" customFormat="false" ht="12.8" hidden="false" customHeight="false" outlineLevel="0" collapsed="false">
      <c r="A8853" s="0" t="s">
        <v>0</v>
      </c>
      <c r="B8853" s="0" t="n">
        <v>2018600001</v>
      </c>
      <c r="C8853" s="0" t="n">
        <v>2580239</v>
      </c>
      <c r="D8853" s="0" t="n">
        <f aca="false">C8853+4</f>
        <v>2580243</v>
      </c>
    </row>
    <row r="8854" customFormat="false" ht="12.8" hidden="false" customHeight="false" outlineLevel="0" collapsed="false">
      <c r="A8854" s="0" t="s">
        <v>0</v>
      </c>
      <c r="B8854" s="0" t="n">
        <v>2018600001</v>
      </c>
      <c r="C8854" s="0" t="n">
        <v>2580494</v>
      </c>
      <c r="D8854" s="0" t="n">
        <f aca="false">C8854+4</f>
        <v>2580498</v>
      </c>
    </row>
    <row r="8855" customFormat="false" ht="12.8" hidden="false" customHeight="false" outlineLevel="0" collapsed="false">
      <c r="A8855" s="0" t="s">
        <v>0</v>
      </c>
      <c r="B8855" s="0" t="n">
        <v>2018600001</v>
      </c>
      <c r="C8855" s="0" t="n">
        <v>2580719</v>
      </c>
      <c r="D8855" s="0" t="n">
        <f aca="false">C8855+4</f>
        <v>2580723</v>
      </c>
    </row>
    <row r="8856" customFormat="false" ht="12.8" hidden="false" customHeight="false" outlineLevel="0" collapsed="false">
      <c r="A8856" s="0" t="s">
        <v>0</v>
      </c>
      <c r="B8856" s="0" t="n">
        <v>2018600001</v>
      </c>
      <c r="C8856" s="0" t="n">
        <v>2580736</v>
      </c>
      <c r="D8856" s="0" t="n">
        <f aca="false">C8856+4</f>
        <v>2580740</v>
      </c>
    </row>
    <row r="8857" customFormat="false" ht="12.8" hidden="false" customHeight="false" outlineLevel="0" collapsed="false">
      <c r="A8857" s="0" t="s">
        <v>0</v>
      </c>
      <c r="B8857" s="0" t="n">
        <v>2018600001</v>
      </c>
      <c r="C8857" s="0" t="n">
        <v>2580904</v>
      </c>
      <c r="D8857" s="0" t="n">
        <f aca="false">C8857+4</f>
        <v>2580908</v>
      </c>
    </row>
    <row r="8858" customFormat="false" ht="12.8" hidden="false" customHeight="false" outlineLevel="0" collapsed="false">
      <c r="A8858" s="0" t="s">
        <v>0</v>
      </c>
      <c r="B8858" s="0" t="n">
        <v>2018600001</v>
      </c>
      <c r="C8858" s="0" t="n">
        <v>2581792</v>
      </c>
      <c r="D8858" s="0" t="n">
        <f aca="false">C8858+4</f>
        <v>2581796</v>
      </c>
    </row>
    <row r="8859" customFormat="false" ht="12.8" hidden="false" customHeight="false" outlineLevel="0" collapsed="false">
      <c r="A8859" s="0" t="s">
        <v>0</v>
      </c>
      <c r="B8859" s="0" t="n">
        <v>2018600001</v>
      </c>
      <c r="C8859" s="0" t="n">
        <v>2581830</v>
      </c>
      <c r="D8859" s="0" t="n">
        <f aca="false">C8859+4</f>
        <v>2581834</v>
      </c>
    </row>
    <row r="8860" customFormat="false" ht="12.8" hidden="false" customHeight="false" outlineLevel="0" collapsed="false">
      <c r="A8860" s="0" t="s">
        <v>0</v>
      </c>
      <c r="B8860" s="0" t="n">
        <v>2018600001</v>
      </c>
      <c r="C8860" s="0" t="n">
        <v>2581891</v>
      </c>
      <c r="D8860" s="0" t="n">
        <f aca="false">C8860+4</f>
        <v>2581895</v>
      </c>
    </row>
    <row r="8861" customFormat="false" ht="12.8" hidden="false" customHeight="false" outlineLevel="0" collapsed="false">
      <c r="A8861" s="0" t="s">
        <v>0</v>
      </c>
      <c r="B8861" s="0" t="n">
        <v>2018600001</v>
      </c>
      <c r="C8861" s="0" t="n">
        <v>2582283</v>
      </c>
      <c r="D8861" s="0" t="n">
        <f aca="false">C8861+4</f>
        <v>2582287</v>
      </c>
    </row>
    <row r="8862" customFormat="false" ht="12.8" hidden="false" customHeight="false" outlineLevel="0" collapsed="false">
      <c r="A8862" s="0" t="s">
        <v>0</v>
      </c>
      <c r="B8862" s="0" t="n">
        <v>2018600001</v>
      </c>
      <c r="C8862" s="0" t="n">
        <v>2582293</v>
      </c>
      <c r="D8862" s="0" t="n">
        <f aca="false">C8862+4</f>
        <v>2582297</v>
      </c>
    </row>
    <row r="8863" customFormat="false" ht="12.8" hidden="false" customHeight="false" outlineLevel="0" collapsed="false">
      <c r="A8863" s="0" t="s">
        <v>0</v>
      </c>
      <c r="B8863" s="0" t="n">
        <v>2018600001</v>
      </c>
      <c r="C8863" s="0" t="n">
        <v>2582362</v>
      </c>
      <c r="D8863" s="0" t="n">
        <f aca="false">C8863+4</f>
        <v>2582366</v>
      </c>
    </row>
    <row r="8864" customFormat="false" ht="12.8" hidden="false" customHeight="false" outlineLevel="0" collapsed="false">
      <c r="A8864" s="0" t="s">
        <v>0</v>
      </c>
      <c r="B8864" s="0" t="n">
        <v>2018600001</v>
      </c>
      <c r="C8864" s="0" t="n">
        <v>2582383</v>
      </c>
      <c r="D8864" s="0" t="n">
        <f aca="false">C8864+4</f>
        <v>2582387</v>
      </c>
    </row>
    <row r="8865" customFormat="false" ht="12.8" hidden="false" customHeight="false" outlineLevel="0" collapsed="false">
      <c r="A8865" s="0" t="s">
        <v>0</v>
      </c>
      <c r="B8865" s="0" t="n">
        <v>2018600001</v>
      </c>
      <c r="C8865" s="0" t="n">
        <v>2582575</v>
      </c>
      <c r="D8865" s="0" t="n">
        <f aca="false">C8865+4</f>
        <v>2582579</v>
      </c>
    </row>
    <row r="8866" customFormat="false" ht="12.8" hidden="false" customHeight="false" outlineLevel="0" collapsed="false">
      <c r="A8866" s="0" t="s">
        <v>0</v>
      </c>
      <c r="B8866" s="0" t="n">
        <v>2018600001</v>
      </c>
      <c r="C8866" s="0" t="n">
        <v>2582734</v>
      </c>
      <c r="D8866" s="0" t="n">
        <f aca="false">C8866+4</f>
        <v>2582738</v>
      </c>
    </row>
    <row r="8867" customFormat="false" ht="12.8" hidden="false" customHeight="false" outlineLevel="0" collapsed="false">
      <c r="A8867" s="0" t="s">
        <v>0</v>
      </c>
      <c r="B8867" s="0" t="n">
        <v>2018600001</v>
      </c>
      <c r="C8867" s="0" t="n">
        <v>2582836</v>
      </c>
      <c r="D8867" s="0" t="n">
        <f aca="false">C8867+4</f>
        <v>2582840</v>
      </c>
    </row>
    <row r="8868" customFormat="false" ht="12.8" hidden="false" customHeight="false" outlineLevel="0" collapsed="false">
      <c r="A8868" s="0" t="s">
        <v>0</v>
      </c>
      <c r="B8868" s="0" t="n">
        <v>2018600001</v>
      </c>
      <c r="C8868" s="0" t="n">
        <v>2583025</v>
      </c>
      <c r="D8868" s="0" t="n">
        <f aca="false">C8868+4</f>
        <v>2583029</v>
      </c>
    </row>
    <row r="8869" customFormat="false" ht="12.8" hidden="false" customHeight="false" outlineLevel="0" collapsed="false">
      <c r="A8869" s="0" t="s">
        <v>0</v>
      </c>
      <c r="B8869" s="0" t="n">
        <v>2018600001</v>
      </c>
      <c r="C8869" s="0" t="n">
        <v>2583183</v>
      </c>
      <c r="D8869" s="0" t="n">
        <f aca="false">C8869+4</f>
        <v>2583187</v>
      </c>
    </row>
    <row r="8870" customFormat="false" ht="12.8" hidden="false" customHeight="false" outlineLevel="0" collapsed="false">
      <c r="A8870" s="0" t="s">
        <v>0</v>
      </c>
      <c r="B8870" s="0" t="n">
        <v>2018600001</v>
      </c>
      <c r="C8870" s="0" t="n">
        <v>2583187</v>
      </c>
      <c r="D8870" s="0" t="n">
        <f aca="false">C8870+4</f>
        <v>2583191</v>
      </c>
    </row>
    <row r="8871" customFormat="false" ht="12.8" hidden="false" customHeight="false" outlineLevel="0" collapsed="false">
      <c r="A8871" s="0" t="s">
        <v>0</v>
      </c>
      <c r="B8871" s="0" t="n">
        <v>2018600001</v>
      </c>
      <c r="C8871" s="0" t="n">
        <v>2583337</v>
      </c>
      <c r="D8871" s="0" t="n">
        <f aca="false">C8871+4</f>
        <v>2583341</v>
      </c>
    </row>
    <row r="8872" customFormat="false" ht="12.8" hidden="false" customHeight="false" outlineLevel="0" collapsed="false">
      <c r="A8872" s="0" t="s">
        <v>0</v>
      </c>
      <c r="B8872" s="0" t="n">
        <v>2018600001</v>
      </c>
      <c r="C8872" s="0" t="n">
        <v>2583529</v>
      </c>
      <c r="D8872" s="0" t="n">
        <f aca="false">C8872+4</f>
        <v>2583533</v>
      </c>
    </row>
    <row r="8873" customFormat="false" ht="12.8" hidden="false" customHeight="false" outlineLevel="0" collapsed="false">
      <c r="A8873" s="0" t="s">
        <v>0</v>
      </c>
      <c r="B8873" s="0" t="n">
        <v>2018600001</v>
      </c>
      <c r="C8873" s="0" t="n">
        <v>2583544</v>
      </c>
      <c r="D8873" s="0" t="n">
        <f aca="false">C8873+4</f>
        <v>2583548</v>
      </c>
    </row>
    <row r="8874" customFormat="false" ht="12.8" hidden="false" customHeight="false" outlineLevel="0" collapsed="false">
      <c r="A8874" s="0" t="s">
        <v>0</v>
      </c>
      <c r="B8874" s="0" t="n">
        <v>2018600001</v>
      </c>
      <c r="C8874" s="0" t="n">
        <v>2583602</v>
      </c>
      <c r="D8874" s="0" t="n">
        <f aca="false">C8874+4</f>
        <v>2583606</v>
      </c>
    </row>
    <row r="8875" customFormat="false" ht="12.8" hidden="false" customHeight="false" outlineLevel="0" collapsed="false">
      <c r="A8875" s="0" t="s">
        <v>0</v>
      </c>
      <c r="B8875" s="0" t="n">
        <v>2018600001</v>
      </c>
      <c r="C8875" s="0" t="n">
        <v>2583612</v>
      </c>
      <c r="D8875" s="0" t="n">
        <f aca="false">C8875+4</f>
        <v>2583616</v>
      </c>
    </row>
    <row r="8876" customFormat="false" ht="12.8" hidden="false" customHeight="false" outlineLevel="0" collapsed="false">
      <c r="A8876" s="0" t="s">
        <v>0</v>
      </c>
      <c r="B8876" s="0" t="n">
        <v>2018600001</v>
      </c>
      <c r="C8876" s="0" t="n">
        <v>2583754</v>
      </c>
      <c r="D8876" s="0" t="n">
        <f aca="false">C8876+4</f>
        <v>2583758</v>
      </c>
    </row>
    <row r="8877" customFormat="false" ht="12.8" hidden="false" customHeight="false" outlineLevel="0" collapsed="false">
      <c r="A8877" s="0" t="s">
        <v>0</v>
      </c>
      <c r="B8877" s="0" t="n">
        <v>2018600001</v>
      </c>
      <c r="C8877" s="0" t="n">
        <v>2583918</v>
      </c>
      <c r="D8877" s="0" t="n">
        <f aca="false">C8877+4</f>
        <v>2583922</v>
      </c>
    </row>
    <row r="8878" customFormat="false" ht="12.8" hidden="false" customHeight="false" outlineLevel="0" collapsed="false">
      <c r="A8878" s="0" t="s">
        <v>0</v>
      </c>
      <c r="B8878" s="0" t="n">
        <v>2018600001</v>
      </c>
      <c r="C8878" s="0" t="n">
        <v>2584069</v>
      </c>
      <c r="D8878" s="0" t="n">
        <f aca="false">C8878+4</f>
        <v>2584073</v>
      </c>
    </row>
    <row r="8879" customFormat="false" ht="12.8" hidden="false" customHeight="false" outlineLevel="0" collapsed="false">
      <c r="A8879" s="0" t="s">
        <v>0</v>
      </c>
      <c r="B8879" s="0" t="n">
        <v>2018600001</v>
      </c>
      <c r="C8879" s="0" t="n">
        <v>2584318</v>
      </c>
      <c r="D8879" s="0" t="n">
        <f aca="false">C8879+4</f>
        <v>2584322</v>
      </c>
    </row>
    <row r="8880" customFormat="false" ht="12.8" hidden="false" customHeight="false" outlineLevel="0" collapsed="false">
      <c r="A8880" s="0" t="s">
        <v>0</v>
      </c>
      <c r="B8880" s="0" t="n">
        <v>2018600001</v>
      </c>
      <c r="C8880" s="0" t="n">
        <v>2584465</v>
      </c>
      <c r="D8880" s="0" t="n">
        <f aca="false">C8880+4</f>
        <v>2584469</v>
      </c>
    </row>
    <row r="8881" customFormat="false" ht="12.8" hidden="false" customHeight="false" outlineLevel="0" collapsed="false">
      <c r="A8881" s="0" t="s">
        <v>0</v>
      </c>
      <c r="B8881" s="0" t="n">
        <v>2018600001</v>
      </c>
      <c r="C8881" s="0" t="n">
        <v>2585329</v>
      </c>
      <c r="D8881" s="0" t="n">
        <f aca="false">C8881+4</f>
        <v>2585333</v>
      </c>
    </row>
    <row r="8882" customFormat="false" ht="12.8" hidden="false" customHeight="false" outlineLevel="0" collapsed="false">
      <c r="A8882" s="0" t="s">
        <v>0</v>
      </c>
      <c r="B8882" s="0" t="n">
        <v>2018600001</v>
      </c>
      <c r="C8882" s="0" t="n">
        <v>2585430</v>
      </c>
      <c r="D8882" s="0" t="n">
        <f aca="false">C8882+4</f>
        <v>2585434</v>
      </c>
    </row>
    <row r="8883" customFormat="false" ht="12.8" hidden="false" customHeight="false" outlineLevel="0" collapsed="false">
      <c r="A8883" s="0" t="s">
        <v>0</v>
      </c>
      <c r="B8883" s="0" t="n">
        <v>2018600001</v>
      </c>
      <c r="C8883" s="0" t="n">
        <v>2585706</v>
      </c>
      <c r="D8883" s="0" t="n">
        <f aca="false">C8883+4</f>
        <v>2585710</v>
      </c>
    </row>
    <row r="8884" customFormat="false" ht="12.8" hidden="false" customHeight="false" outlineLevel="0" collapsed="false">
      <c r="A8884" s="0" t="s">
        <v>0</v>
      </c>
      <c r="B8884" s="0" t="n">
        <v>2018600001</v>
      </c>
      <c r="C8884" s="0" t="n">
        <v>2586178</v>
      </c>
      <c r="D8884" s="0" t="n">
        <f aca="false">C8884+4</f>
        <v>2586182</v>
      </c>
    </row>
    <row r="8885" customFormat="false" ht="12.8" hidden="false" customHeight="false" outlineLevel="0" collapsed="false">
      <c r="A8885" s="0" t="s">
        <v>0</v>
      </c>
      <c r="B8885" s="0" t="n">
        <v>2018600001</v>
      </c>
      <c r="C8885" s="0" t="n">
        <v>2586321</v>
      </c>
      <c r="D8885" s="0" t="n">
        <f aca="false">C8885+4</f>
        <v>2586325</v>
      </c>
    </row>
    <row r="8886" customFormat="false" ht="12.8" hidden="false" customHeight="false" outlineLevel="0" collapsed="false">
      <c r="A8886" s="0" t="s">
        <v>0</v>
      </c>
      <c r="B8886" s="0" t="n">
        <v>2018600001</v>
      </c>
      <c r="C8886" s="0" t="n">
        <v>2586351</v>
      </c>
      <c r="D8886" s="0" t="n">
        <f aca="false">C8886+4</f>
        <v>2586355</v>
      </c>
    </row>
    <row r="8887" customFormat="false" ht="12.8" hidden="false" customHeight="false" outlineLevel="0" collapsed="false">
      <c r="A8887" s="0" t="s">
        <v>0</v>
      </c>
      <c r="B8887" s="0" t="n">
        <v>2018600001</v>
      </c>
      <c r="C8887" s="0" t="n">
        <v>2586562</v>
      </c>
      <c r="D8887" s="0" t="n">
        <f aca="false">C8887+4</f>
        <v>2586566</v>
      </c>
    </row>
    <row r="8888" customFormat="false" ht="12.8" hidden="false" customHeight="false" outlineLevel="0" collapsed="false">
      <c r="A8888" s="0" t="s">
        <v>0</v>
      </c>
      <c r="B8888" s="0" t="n">
        <v>2018600001</v>
      </c>
      <c r="C8888" s="0" t="n">
        <v>2586787</v>
      </c>
      <c r="D8888" s="0" t="n">
        <f aca="false">C8888+4</f>
        <v>2586791</v>
      </c>
    </row>
    <row r="8889" customFormat="false" ht="12.8" hidden="false" customHeight="false" outlineLevel="0" collapsed="false">
      <c r="A8889" s="0" t="s">
        <v>0</v>
      </c>
      <c r="B8889" s="0" t="n">
        <v>2018600001</v>
      </c>
      <c r="C8889" s="0" t="n">
        <v>2586801</v>
      </c>
      <c r="D8889" s="0" t="n">
        <f aca="false">C8889+4</f>
        <v>2586805</v>
      </c>
    </row>
    <row r="8890" customFormat="false" ht="12.8" hidden="false" customHeight="false" outlineLevel="0" collapsed="false">
      <c r="A8890" s="0" t="s">
        <v>0</v>
      </c>
      <c r="B8890" s="0" t="n">
        <v>2018600001</v>
      </c>
      <c r="C8890" s="0" t="n">
        <v>2587504</v>
      </c>
      <c r="D8890" s="0" t="n">
        <f aca="false">C8890+4</f>
        <v>2587508</v>
      </c>
    </row>
    <row r="8891" customFormat="false" ht="12.8" hidden="false" customHeight="false" outlineLevel="0" collapsed="false">
      <c r="A8891" s="0" t="s">
        <v>0</v>
      </c>
      <c r="B8891" s="0" t="n">
        <v>2018600001</v>
      </c>
      <c r="C8891" s="0" t="n">
        <v>2587929</v>
      </c>
      <c r="D8891" s="0" t="n">
        <f aca="false">C8891+4</f>
        <v>2587933</v>
      </c>
    </row>
    <row r="8892" customFormat="false" ht="12.8" hidden="false" customHeight="false" outlineLevel="0" collapsed="false">
      <c r="A8892" s="0" t="s">
        <v>0</v>
      </c>
      <c r="B8892" s="0" t="n">
        <v>2018600001</v>
      </c>
      <c r="C8892" s="0" t="n">
        <v>2587983</v>
      </c>
      <c r="D8892" s="0" t="n">
        <f aca="false">C8892+4</f>
        <v>2587987</v>
      </c>
    </row>
    <row r="8893" customFormat="false" ht="12.8" hidden="false" customHeight="false" outlineLevel="0" collapsed="false">
      <c r="A8893" s="0" t="s">
        <v>0</v>
      </c>
      <c r="B8893" s="0" t="n">
        <v>2018600001</v>
      </c>
      <c r="C8893" s="0" t="n">
        <v>2588091</v>
      </c>
      <c r="D8893" s="0" t="n">
        <f aca="false">C8893+4</f>
        <v>2588095</v>
      </c>
    </row>
    <row r="8894" customFormat="false" ht="12.8" hidden="false" customHeight="false" outlineLevel="0" collapsed="false">
      <c r="A8894" s="0" t="s">
        <v>0</v>
      </c>
      <c r="B8894" s="0" t="n">
        <v>2018600001</v>
      </c>
      <c r="C8894" s="0" t="n">
        <v>2589015</v>
      </c>
      <c r="D8894" s="0" t="n">
        <f aca="false">C8894+4</f>
        <v>2589019</v>
      </c>
    </row>
    <row r="8895" customFormat="false" ht="12.8" hidden="false" customHeight="false" outlineLevel="0" collapsed="false">
      <c r="A8895" s="0" t="s">
        <v>0</v>
      </c>
      <c r="B8895" s="0" t="n">
        <v>2018600001</v>
      </c>
      <c r="C8895" s="0" t="n">
        <v>2589474</v>
      </c>
      <c r="D8895" s="0" t="n">
        <f aca="false">C8895+4</f>
        <v>2589478</v>
      </c>
    </row>
    <row r="8896" customFormat="false" ht="12.8" hidden="false" customHeight="false" outlineLevel="0" collapsed="false">
      <c r="A8896" s="0" t="s">
        <v>0</v>
      </c>
      <c r="B8896" s="0" t="n">
        <v>2018600001</v>
      </c>
      <c r="C8896" s="0" t="n">
        <v>2589681</v>
      </c>
      <c r="D8896" s="0" t="n">
        <f aca="false">C8896+4</f>
        <v>2589685</v>
      </c>
    </row>
    <row r="8897" customFormat="false" ht="12.8" hidden="false" customHeight="false" outlineLevel="0" collapsed="false">
      <c r="A8897" s="0" t="s">
        <v>0</v>
      </c>
      <c r="B8897" s="0" t="n">
        <v>2018600001</v>
      </c>
      <c r="C8897" s="0" t="n">
        <v>2589988</v>
      </c>
      <c r="D8897" s="0" t="n">
        <f aca="false">C8897+4</f>
        <v>2589992</v>
      </c>
    </row>
    <row r="8898" customFormat="false" ht="12.8" hidden="false" customHeight="false" outlineLevel="0" collapsed="false">
      <c r="A8898" s="0" t="s">
        <v>0</v>
      </c>
      <c r="B8898" s="0" t="n">
        <v>2018600001</v>
      </c>
      <c r="C8898" s="0" t="n">
        <v>2590225</v>
      </c>
      <c r="D8898" s="0" t="n">
        <f aca="false">C8898+4</f>
        <v>2590229</v>
      </c>
    </row>
    <row r="8899" customFormat="false" ht="12.8" hidden="false" customHeight="false" outlineLevel="0" collapsed="false">
      <c r="A8899" s="0" t="s">
        <v>0</v>
      </c>
      <c r="B8899" s="0" t="n">
        <v>2018600001</v>
      </c>
      <c r="C8899" s="0" t="n">
        <v>2590477</v>
      </c>
      <c r="D8899" s="0" t="n">
        <f aca="false">C8899+4</f>
        <v>2590481</v>
      </c>
    </row>
    <row r="8900" customFormat="false" ht="12.8" hidden="false" customHeight="false" outlineLevel="0" collapsed="false">
      <c r="A8900" s="0" t="s">
        <v>0</v>
      </c>
      <c r="B8900" s="0" t="n">
        <v>2018600001</v>
      </c>
      <c r="C8900" s="0" t="n">
        <v>2590633</v>
      </c>
      <c r="D8900" s="0" t="n">
        <f aca="false">C8900+4</f>
        <v>2590637</v>
      </c>
    </row>
    <row r="8901" customFormat="false" ht="12.8" hidden="false" customHeight="false" outlineLevel="0" collapsed="false">
      <c r="A8901" s="0" t="s">
        <v>0</v>
      </c>
      <c r="B8901" s="0" t="n">
        <v>2018600001</v>
      </c>
      <c r="C8901" s="0" t="n">
        <v>2590769</v>
      </c>
      <c r="D8901" s="0" t="n">
        <f aca="false">C8901+4</f>
        <v>2590773</v>
      </c>
    </row>
    <row r="8902" customFormat="false" ht="12.8" hidden="false" customHeight="false" outlineLevel="0" collapsed="false">
      <c r="A8902" s="0" t="s">
        <v>0</v>
      </c>
      <c r="B8902" s="0" t="n">
        <v>2018600001</v>
      </c>
      <c r="C8902" s="0" t="n">
        <v>2590965</v>
      </c>
      <c r="D8902" s="0" t="n">
        <f aca="false">C8902+4</f>
        <v>2590969</v>
      </c>
    </row>
    <row r="8903" customFormat="false" ht="12.8" hidden="false" customHeight="false" outlineLevel="0" collapsed="false">
      <c r="A8903" s="0" t="s">
        <v>0</v>
      </c>
      <c r="B8903" s="0" t="n">
        <v>2018600001</v>
      </c>
      <c r="C8903" s="0" t="n">
        <v>2591192</v>
      </c>
      <c r="D8903" s="0" t="n">
        <f aca="false">C8903+4</f>
        <v>2591196</v>
      </c>
    </row>
    <row r="8904" customFormat="false" ht="12.8" hidden="false" customHeight="false" outlineLevel="0" collapsed="false">
      <c r="A8904" s="0" t="s">
        <v>0</v>
      </c>
      <c r="B8904" s="0" t="n">
        <v>2018600001</v>
      </c>
      <c r="C8904" s="0" t="n">
        <v>2591793</v>
      </c>
      <c r="D8904" s="0" t="n">
        <f aca="false">C8904+4</f>
        <v>2591797</v>
      </c>
    </row>
    <row r="8905" customFormat="false" ht="12.8" hidden="false" customHeight="false" outlineLevel="0" collapsed="false">
      <c r="A8905" s="0" t="s">
        <v>0</v>
      </c>
      <c r="B8905" s="0" t="n">
        <v>2018600001</v>
      </c>
      <c r="C8905" s="0" t="n">
        <v>2594789</v>
      </c>
      <c r="D8905" s="0" t="n">
        <f aca="false">C8905+4</f>
        <v>2594793</v>
      </c>
    </row>
    <row r="8906" customFormat="false" ht="12.8" hidden="false" customHeight="false" outlineLevel="0" collapsed="false">
      <c r="A8906" s="0" t="s">
        <v>0</v>
      </c>
      <c r="B8906" s="0" t="n">
        <v>2018600001</v>
      </c>
      <c r="C8906" s="0" t="n">
        <v>2595386</v>
      </c>
      <c r="D8906" s="0" t="n">
        <f aca="false">C8906+4</f>
        <v>2595390</v>
      </c>
    </row>
    <row r="8907" customFormat="false" ht="12.8" hidden="false" customHeight="false" outlineLevel="0" collapsed="false">
      <c r="A8907" s="0" t="s">
        <v>0</v>
      </c>
      <c r="B8907" s="0" t="n">
        <v>2018600001</v>
      </c>
      <c r="C8907" s="0" t="n">
        <v>2595552</v>
      </c>
      <c r="D8907" s="0" t="n">
        <f aca="false">C8907+4</f>
        <v>2595556</v>
      </c>
    </row>
    <row r="8908" customFormat="false" ht="12.8" hidden="false" customHeight="false" outlineLevel="0" collapsed="false">
      <c r="A8908" s="0" t="s">
        <v>0</v>
      </c>
      <c r="B8908" s="0" t="n">
        <v>2018600001</v>
      </c>
      <c r="C8908" s="0" t="n">
        <v>2596037</v>
      </c>
      <c r="D8908" s="0" t="n">
        <f aca="false">C8908+4</f>
        <v>2596041</v>
      </c>
    </row>
    <row r="8909" customFormat="false" ht="12.8" hidden="false" customHeight="false" outlineLevel="0" collapsed="false">
      <c r="A8909" s="0" t="s">
        <v>0</v>
      </c>
      <c r="B8909" s="0" t="n">
        <v>2018600001</v>
      </c>
      <c r="C8909" s="0" t="n">
        <v>2596398</v>
      </c>
      <c r="D8909" s="0" t="n">
        <f aca="false">C8909+4</f>
        <v>2596402</v>
      </c>
    </row>
    <row r="8910" customFormat="false" ht="12.8" hidden="false" customHeight="false" outlineLevel="0" collapsed="false">
      <c r="A8910" s="0" t="s">
        <v>0</v>
      </c>
      <c r="B8910" s="0" t="n">
        <v>2018600001</v>
      </c>
      <c r="C8910" s="0" t="n">
        <v>2596681</v>
      </c>
      <c r="D8910" s="0" t="n">
        <f aca="false">C8910+4</f>
        <v>2596685</v>
      </c>
    </row>
    <row r="8911" customFormat="false" ht="12.8" hidden="false" customHeight="false" outlineLevel="0" collapsed="false">
      <c r="A8911" s="0" t="s">
        <v>0</v>
      </c>
      <c r="B8911" s="0" t="n">
        <v>2018600001</v>
      </c>
      <c r="C8911" s="0" t="n">
        <v>2596882</v>
      </c>
      <c r="D8911" s="0" t="n">
        <f aca="false">C8911+4</f>
        <v>2596886</v>
      </c>
    </row>
    <row r="8912" customFormat="false" ht="12.8" hidden="false" customHeight="false" outlineLevel="0" collapsed="false">
      <c r="A8912" s="0" t="s">
        <v>0</v>
      </c>
      <c r="B8912" s="0" t="n">
        <v>2018600001</v>
      </c>
      <c r="C8912" s="0" t="n">
        <v>2597314</v>
      </c>
      <c r="D8912" s="0" t="n">
        <f aca="false">C8912+4</f>
        <v>2597318</v>
      </c>
    </row>
    <row r="8913" customFormat="false" ht="12.8" hidden="false" customHeight="false" outlineLevel="0" collapsed="false">
      <c r="A8913" s="0" t="s">
        <v>0</v>
      </c>
      <c r="B8913" s="0" t="n">
        <v>2018600001</v>
      </c>
      <c r="C8913" s="0" t="n">
        <v>2597368</v>
      </c>
      <c r="D8913" s="0" t="n">
        <f aca="false">C8913+4</f>
        <v>2597372</v>
      </c>
    </row>
    <row r="8914" customFormat="false" ht="12.8" hidden="false" customHeight="false" outlineLevel="0" collapsed="false">
      <c r="A8914" s="0" t="s">
        <v>0</v>
      </c>
      <c r="B8914" s="0" t="n">
        <v>2018600001</v>
      </c>
      <c r="C8914" s="0" t="n">
        <v>2597377</v>
      </c>
      <c r="D8914" s="0" t="n">
        <f aca="false">C8914+4</f>
        <v>2597381</v>
      </c>
    </row>
    <row r="8915" customFormat="false" ht="12.8" hidden="false" customHeight="false" outlineLevel="0" collapsed="false">
      <c r="A8915" s="0" t="s">
        <v>0</v>
      </c>
      <c r="B8915" s="0" t="n">
        <v>2018600001</v>
      </c>
      <c r="C8915" s="0" t="n">
        <v>2597533</v>
      </c>
      <c r="D8915" s="0" t="n">
        <f aca="false">C8915+4</f>
        <v>2597537</v>
      </c>
    </row>
    <row r="8916" customFormat="false" ht="12.8" hidden="false" customHeight="false" outlineLevel="0" collapsed="false">
      <c r="A8916" s="0" t="s">
        <v>0</v>
      </c>
      <c r="B8916" s="0" t="n">
        <v>2018600001</v>
      </c>
      <c r="C8916" s="0" t="n">
        <v>2597650</v>
      </c>
      <c r="D8916" s="0" t="n">
        <f aca="false">C8916+4</f>
        <v>2597654</v>
      </c>
    </row>
    <row r="8917" customFormat="false" ht="12.8" hidden="false" customHeight="false" outlineLevel="0" collapsed="false">
      <c r="A8917" s="0" t="s">
        <v>0</v>
      </c>
      <c r="B8917" s="0" t="n">
        <v>2018600001</v>
      </c>
      <c r="C8917" s="0" t="n">
        <v>2597900</v>
      </c>
      <c r="D8917" s="0" t="n">
        <f aca="false">C8917+4</f>
        <v>2597904</v>
      </c>
    </row>
    <row r="8918" customFormat="false" ht="12.8" hidden="false" customHeight="false" outlineLevel="0" collapsed="false">
      <c r="A8918" s="0" t="s">
        <v>0</v>
      </c>
      <c r="B8918" s="0" t="n">
        <v>2018600001</v>
      </c>
      <c r="C8918" s="0" t="n">
        <v>2598274</v>
      </c>
      <c r="D8918" s="0" t="n">
        <f aca="false">C8918+4</f>
        <v>2598278</v>
      </c>
    </row>
    <row r="8919" customFormat="false" ht="12.8" hidden="false" customHeight="false" outlineLevel="0" collapsed="false">
      <c r="A8919" s="0" t="s">
        <v>0</v>
      </c>
      <c r="B8919" s="0" t="n">
        <v>2018600001</v>
      </c>
      <c r="C8919" s="0" t="n">
        <v>2598373</v>
      </c>
      <c r="D8919" s="0" t="n">
        <f aca="false">C8919+4</f>
        <v>2598377</v>
      </c>
    </row>
    <row r="8920" customFormat="false" ht="12.8" hidden="false" customHeight="false" outlineLevel="0" collapsed="false">
      <c r="A8920" s="0" t="s">
        <v>0</v>
      </c>
      <c r="B8920" s="0" t="n">
        <v>2018600001</v>
      </c>
      <c r="C8920" s="0" t="n">
        <v>2598728</v>
      </c>
      <c r="D8920" s="0" t="n">
        <f aca="false">C8920+4</f>
        <v>2598732</v>
      </c>
    </row>
    <row r="8921" customFormat="false" ht="12.8" hidden="false" customHeight="false" outlineLevel="0" collapsed="false">
      <c r="A8921" s="0" t="s">
        <v>0</v>
      </c>
      <c r="B8921" s="0" t="n">
        <v>2018600001</v>
      </c>
      <c r="C8921" s="0" t="n">
        <v>2598752</v>
      </c>
      <c r="D8921" s="0" t="n">
        <f aca="false">C8921+4</f>
        <v>2598756</v>
      </c>
    </row>
    <row r="8922" customFormat="false" ht="12.8" hidden="false" customHeight="false" outlineLevel="0" collapsed="false">
      <c r="A8922" s="0" t="s">
        <v>0</v>
      </c>
      <c r="B8922" s="0" t="n">
        <v>2018600001</v>
      </c>
      <c r="C8922" s="0" t="n">
        <v>2598877</v>
      </c>
      <c r="D8922" s="0" t="n">
        <f aca="false">C8922+4</f>
        <v>2598881</v>
      </c>
    </row>
    <row r="8923" customFormat="false" ht="12.8" hidden="false" customHeight="false" outlineLevel="0" collapsed="false">
      <c r="A8923" s="0" t="s">
        <v>0</v>
      </c>
      <c r="B8923" s="0" t="n">
        <v>2018600001</v>
      </c>
      <c r="C8923" s="0" t="n">
        <v>2599440</v>
      </c>
      <c r="D8923" s="0" t="n">
        <f aca="false">C8923+4</f>
        <v>2599444</v>
      </c>
    </row>
    <row r="8924" customFormat="false" ht="12.8" hidden="false" customHeight="false" outlineLevel="0" collapsed="false">
      <c r="A8924" s="0" t="s">
        <v>0</v>
      </c>
      <c r="B8924" s="0" t="n">
        <v>2018600001</v>
      </c>
      <c r="C8924" s="0" t="n">
        <v>2599976</v>
      </c>
      <c r="D8924" s="0" t="n">
        <f aca="false">C8924+4</f>
        <v>2599980</v>
      </c>
    </row>
    <row r="8925" customFormat="false" ht="12.8" hidden="false" customHeight="false" outlineLevel="0" collapsed="false">
      <c r="A8925" s="0" t="s">
        <v>0</v>
      </c>
      <c r="B8925" s="0" t="n">
        <v>2018600001</v>
      </c>
      <c r="C8925" s="0" t="n">
        <v>2600095</v>
      </c>
      <c r="D8925" s="0" t="n">
        <f aca="false">C8925+4</f>
        <v>2600099</v>
      </c>
    </row>
    <row r="8926" customFormat="false" ht="12.8" hidden="false" customHeight="false" outlineLevel="0" collapsed="false">
      <c r="A8926" s="0" t="s">
        <v>0</v>
      </c>
      <c r="B8926" s="0" t="n">
        <v>2018600001</v>
      </c>
      <c r="C8926" s="0" t="n">
        <v>2600381</v>
      </c>
      <c r="D8926" s="0" t="n">
        <f aca="false">C8926+4</f>
        <v>2600385</v>
      </c>
    </row>
    <row r="8927" customFormat="false" ht="12.8" hidden="false" customHeight="false" outlineLevel="0" collapsed="false">
      <c r="A8927" s="0" t="s">
        <v>0</v>
      </c>
      <c r="B8927" s="0" t="n">
        <v>2018600001</v>
      </c>
      <c r="C8927" s="0" t="n">
        <v>2600621</v>
      </c>
      <c r="D8927" s="0" t="n">
        <f aca="false">C8927+4</f>
        <v>2600625</v>
      </c>
    </row>
    <row r="8928" customFormat="false" ht="12.8" hidden="false" customHeight="false" outlineLevel="0" collapsed="false">
      <c r="A8928" s="0" t="s">
        <v>0</v>
      </c>
      <c r="B8928" s="0" t="n">
        <v>2018600001</v>
      </c>
      <c r="C8928" s="0" t="n">
        <v>2600638</v>
      </c>
      <c r="D8928" s="0" t="n">
        <f aca="false">C8928+4</f>
        <v>2600642</v>
      </c>
    </row>
    <row r="8929" customFormat="false" ht="12.8" hidden="false" customHeight="false" outlineLevel="0" collapsed="false">
      <c r="A8929" s="0" t="s">
        <v>0</v>
      </c>
      <c r="B8929" s="0" t="n">
        <v>2018600001</v>
      </c>
      <c r="C8929" s="0" t="n">
        <v>2600803</v>
      </c>
      <c r="D8929" s="0" t="n">
        <f aca="false">C8929+4</f>
        <v>2600807</v>
      </c>
    </row>
    <row r="8930" customFormat="false" ht="12.8" hidden="false" customHeight="false" outlineLevel="0" collapsed="false">
      <c r="A8930" s="0" t="s">
        <v>0</v>
      </c>
      <c r="B8930" s="0" t="n">
        <v>2018600001</v>
      </c>
      <c r="C8930" s="0" t="n">
        <v>2600831</v>
      </c>
      <c r="D8930" s="0" t="n">
        <f aca="false">C8930+4</f>
        <v>2600835</v>
      </c>
    </row>
    <row r="8931" customFormat="false" ht="12.8" hidden="false" customHeight="false" outlineLevel="0" collapsed="false">
      <c r="A8931" s="0" t="s">
        <v>0</v>
      </c>
      <c r="B8931" s="0" t="n">
        <v>2018600001</v>
      </c>
      <c r="C8931" s="0" t="n">
        <v>2601128</v>
      </c>
      <c r="D8931" s="0" t="n">
        <f aca="false">C8931+4</f>
        <v>2601132</v>
      </c>
    </row>
    <row r="8932" customFormat="false" ht="12.8" hidden="false" customHeight="false" outlineLevel="0" collapsed="false">
      <c r="A8932" s="0" t="s">
        <v>0</v>
      </c>
      <c r="B8932" s="0" t="n">
        <v>2018600001</v>
      </c>
      <c r="C8932" s="0" t="n">
        <v>2602361</v>
      </c>
      <c r="D8932" s="0" t="n">
        <f aca="false">C8932+4</f>
        <v>2602365</v>
      </c>
    </row>
    <row r="8933" customFormat="false" ht="12.8" hidden="false" customHeight="false" outlineLevel="0" collapsed="false">
      <c r="A8933" s="0" t="s">
        <v>0</v>
      </c>
      <c r="B8933" s="0" t="n">
        <v>2018600001</v>
      </c>
      <c r="C8933" s="0" t="n">
        <v>2602468</v>
      </c>
      <c r="D8933" s="0" t="n">
        <f aca="false">C8933+4</f>
        <v>2602472</v>
      </c>
    </row>
    <row r="8934" customFormat="false" ht="12.8" hidden="false" customHeight="false" outlineLevel="0" collapsed="false">
      <c r="A8934" s="0" t="s">
        <v>0</v>
      </c>
      <c r="B8934" s="0" t="n">
        <v>2018600001</v>
      </c>
      <c r="C8934" s="0" t="n">
        <v>2602478</v>
      </c>
      <c r="D8934" s="0" t="n">
        <f aca="false">C8934+4</f>
        <v>2602482</v>
      </c>
    </row>
    <row r="8935" customFormat="false" ht="12.8" hidden="false" customHeight="false" outlineLevel="0" collapsed="false">
      <c r="A8935" s="0" t="s">
        <v>0</v>
      </c>
      <c r="B8935" s="0" t="n">
        <v>2018600001</v>
      </c>
      <c r="C8935" s="0" t="n">
        <v>2602775</v>
      </c>
      <c r="D8935" s="0" t="n">
        <f aca="false">C8935+4</f>
        <v>2602779</v>
      </c>
    </row>
    <row r="8936" customFormat="false" ht="12.8" hidden="false" customHeight="false" outlineLevel="0" collapsed="false">
      <c r="A8936" s="0" t="s">
        <v>0</v>
      </c>
      <c r="B8936" s="0" t="n">
        <v>2018600001</v>
      </c>
      <c r="C8936" s="0" t="n">
        <v>2602804</v>
      </c>
      <c r="D8936" s="0" t="n">
        <f aca="false">C8936+4</f>
        <v>2602808</v>
      </c>
    </row>
    <row r="8937" customFormat="false" ht="12.8" hidden="false" customHeight="false" outlineLevel="0" collapsed="false">
      <c r="A8937" s="0" t="s">
        <v>0</v>
      </c>
      <c r="B8937" s="0" t="n">
        <v>2018600001</v>
      </c>
      <c r="C8937" s="0" t="n">
        <v>2602849</v>
      </c>
      <c r="D8937" s="0" t="n">
        <f aca="false">C8937+4</f>
        <v>2602853</v>
      </c>
    </row>
    <row r="8938" customFormat="false" ht="12.8" hidden="false" customHeight="false" outlineLevel="0" collapsed="false">
      <c r="A8938" s="0" t="s">
        <v>0</v>
      </c>
      <c r="B8938" s="0" t="n">
        <v>2018600001</v>
      </c>
      <c r="C8938" s="0" t="n">
        <v>2602901</v>
      </c>
      <c r="D8938" s="0" t="n">
        <f aca="false">C8938+4</f>
        <v>2602905</v>
      </c>
    </row>
    <row r="8939" customFormat="false" ht="12.8" hidden="false" customHeight="false" outlineLevel="0" collapsed="false">
      <c r="A8939" s="0" t="s">
        <v>0</v>
      </c>
      <c r="B8939" s="0" t="n">
        <v>2018600001</v>
      </c>
      <c r="C8939" s="0" t="n">
        <v>2603560</v>
      </c>
      <c r="D8939" s="0" t="n">
        <f aca="false">C8939+4</f>
        <v>2603564</v>
      </c>
    </row>
    <row r="8940" customFormat="false" ht="12.8" hidden="false" customHeight="false" outlineLevel="0" collapsed="false">
      <c r="A8940" s="0" t="s">
        <v>0</v>
      </c>
      <c r="B8940" s="0" t="n">
        <v>2018600001</v>
      </c>
      <c r="C8940" s="0" t="n">
        <v>2603899</v>
      </c>
      <c r="D8940" s="0" t="n">
        <f aca="false">C8940+4</f>
        <v>2603903</v>
      </c>
    </row>
    <row r="8941" customFormat="false" ht="12.8" hidden="false" customHeight="false" outlineLevel="0" collapsed="false">
      <c r="A8941" s="0" t="s">
        <v>0</v>
      </c>
      <c r="B8941" s="0" t="n">
        <v>2018600001</v>
      </c>
      <c r="C8941" s="0" t="n">
        <v>2604202</v>
      </c>
      <c r="D8941" s="0" t="n">
        <f aca="false">C8941+4</f>
        <v>2604206</v>
      </c>
    </row>
    <row r="8942" customFormat="false" ht="12.8" hidden="false" customHeight="false" outlineLevel="0" collapsed="false">
      <c r="A8942" s="0" t="s">
        <v>0</v>
      </c>
      <c r="B8942" s="0" t="n">
        <v>2018600001</v>
      </c>
      <c r="C8942" s="0" t="n">
        <v>2604628</v>
      </c>
      <c r="D8942" s="0" t="n">
        <f aca="false">C8942+4</f>
        <v>2604632</v>
      </c>
    </row>
    <row r="8943" customFormat="false" ht="12.8" hidden="false" customHeight="false" outlineLevel="0" collapsed="false">
      <c r="A8943" s="0" t="s">
        <v>0</v>
      </c>
      <c r="B8943" s="0" t="n">
        <v>2018600001</v>
      </c>
      <c r="C8943" s="0" t="n">
        <v>2604823</v>
      </c>
      <c r="D8943" s="0" t="n">
        <f aca="false">C8943+4</f>
        <v>2604827</v>
      </c>
    </row>
    <row r="8944" customFormat="false" ht="12.8" hidden="false" customHeight="false" outlineLevel="0" collapsed="false">
      <c r="A8944" s="0" t="s">
        <v>0</v>
      </c>
      <c r="B8944" s="0" t="n">
        <v>2018600001</v>
      </c>
      <c r="C8944" s="0" t="n">
        <v>2606231</v>
      </c>
      <c r="D8944" s="0" t="n">
        <f aca="false">C8944+4</f>
        <v>2606235</v>
      </c>
    </row>
    <row r="8945" customFormat="false" ht="12.8" hidden="false" customHeight="false" outlineLevel="0" collapsed="false">
      <c r="A8945" s="0" t="s">
        <v>0</v>
      </c>
      <c r="B8945" s="0" t="n">
        <v>2018600001</v>
      </c>
      <c r="C8945" s="0" t="n">
        <v>2606491</v>
      </c>
      <c r="D8945" s="0" t="n">
        <f aca="false">C8945+4</f>
        <v>2606495</v>
      </c>
    </row>
    <row r="8946" customFormat="false" ht="12.8" hidden="false" customHeight="false" outlineLevel="0" collapsed="false">
      <c r="A8946" s="0" t="s">
        <v>0</v>
      </c>
      <c r="B8946" s="0" t="n">
        <v>2018600001</v>
      </c>
      <c r="C8946" s="0" t="n">
        <v>2606623</v>
      </c>
      <c r="D8946" s="0" t="n">
        <f aca="false">C8946+4</f>
        <v>2606627</v>
      </c>
    </row>
    <row r="8947" customFormat="false" ht="12.8" hidden="false" customHeight="false" outlineLevel="0" collapsed="false">
      <c r="A8947" s="0" t="s">
        <v>0</v>
      </c>
      <c r="B8947" s="0" t="n">
        <v>2018600001</v>
      </c>
      <c r="C8947" s="0" t="n">
        <v>2606662</v>
      </c>
      <c r="D8947" s="0" t="n">
        <f aca="false">C8947+4</f>
        <v>2606666</v>
      </c>
    </row>
    <row r="8948" customFormat="false" ht="12.8" hidden="false" customHeight="false" outlineLevel="0" collapsed="false">
      <c r="A8948" s="0" t="s">
        <v>0</v>
      </c>
      <c r="B8948" s="0" t="n">
        <v>2018600001</v>
      </c>
      <c r="C8948" s="0" t="n">
        <v>2607216</v>
      </c>
      <c r="D8948" s="0" t="n">
        <f aca="false">C8948+4</f>
        <v>2607220</v>
      </c>
    </row>
    <row r="8949" customFormat="false" ht="12.8" hidden="false" customHeight="false" outlineLevel="0" collapsed="false">
      <c r="A8949" s="0" t="s">
        <v>0</v>
      </c>
      <c r="B8949" s="0" t="n">
        <v>2018600001</v>
      </c>
      <c r="C8949" s="0" t="n">
        <v>2607359</v>
      </c>
      <c r="D8949" s="0" t="n">
        <f aca="false">C8949+4</f>
        <v>2607363</v>
      </c>
    </row>
    <row r="8950" customFormat="false" ht="12.8" hidden="false" customHeight="false" outlineLevel="0" collapsed="false">
      <c r="A8950" s="0" t="s">
        <v>0</v>
      </c>
      <c r="B8950" s="0" t="n">
        <v>2018600001</v>
      </c>
      <c r="C8950" s="0" t="n">
        <v>2607976</v>
      </c>
      <c r="D8950" s="0" t="n">
        <f aca="false">C8950+4</f>
        <v>2607980</v>
      </c>
    </row>
    <row r="8951" customFormat="false" ht="12.8" hidden="false" customHeight="false" outlineLevel="0" collapsed="false">
      <c r="A8951" s="0" t="s">
        <v>0</v>
      </c>
      <c r="B8951" s="0" t="n">
        <v>2018600001</v>
      </c>
      <c r="C8951" s="0" t="n">
        <v>2608113</v>
      </c>
      <c r="D8951" s="0" t="n">
        <f aca="false">C8951+4</f>
        <v>2608117</v>
      </c>
    </row>
    <row r="8952" customFormat="false" ht="12.8" hidden="false" customHeight="false" outlineLevel="0" collapsed="false">
      <c r="A8952" s="0" t="s">
        <v>0</v>
      </c>
      <c r="B8952" s="0" t="n">
        <v>2018600001</v>
      </c>
      <c r="C8952" s="0" t="n">
        <v>2608244</v>
      </c>
      <c r="D8952" s="0" t="n">
        <f aca="false">C8952+4</f>
        <v>2608248</v>
      </c>
    </row>
    <row r="8953" customFormat="false" ht="12.8" hidden="false" customHeight="false" outlineLevel="0" collapsed="false">
      <c r="A8953" s="0" t="s">
        <v>0</v>
      </c>
      <c r="B8953" s="0" t="n">
        <v>2018600001</v>
      </c>
      <c r="C8953" s="0" t="n">
        <v>2608532</v>
      </c>
      <c r="D8953" s="0" t="n">
        <f aca="false">C8953+4</f>
        <v>2608536</v>
      </c>
    </row>
    <row r="8954" customFormat="false" ht="12.8" hidden="false" customHeight="false" outlineLevel="0" collapsed="false">
      <c r="A8954" s="0" t="s">
        <v>0</v>
      </c>
      <c r="B8954" s="0" t="n">
        <v>2018600001</v>
      </c>
      <c r="C8954" s="0" t="n">
        <v>2608790</v>
      </c>
      <c r="D8954" s="0" t="n">
        <f aca="false">C8954+4</f>
        <v>2608794</v>
      </c>
    </row>
    <row r="8955" customFormat="false" ht="12.8" hidden="false" customHeight="false" outlineLevel="0" collapsed="false">
      <c r="A8955" s="0" t="s">
        <v>0</v>
      </c>
      <c r="B8955" s="0" t="n">
        <v>2018600001</v>
      </c>
      <c r="C8955" s="0" t="n">
        <v>2608968</v>
      </c>
      <c r="D8955" s="0" t="n">
        <f aca="false">C8955+4</f>
        <v>2608972</v>
      </c>
    </row>
    <row r="8956" customFormat="false" ht="12.8" hidden="false" customHeight="false" outlineLevel="0" collapsed="false">
      <c r="A8956" s="0" t="s">
        <v>0</v>
      </c>
      <c r="B8956" s="0" t="n">
        <v>2018600001</v>
      </c>
      <c r="C8956" s="0" t="n">
        <v>2609351</v>
      </c>
      <c r="D8956" s="0" t="n">
        <f aca="false">C8956+4</f>
        <v>2609355</v>
      </c>
    </row>
    <row r="8957" customFormat="false" ht="12.8" hidden="false" customHeight="false" outlineLevel="0" collapsed="false">
      <c r="A8957" s="0" t="s">
        <v>0</v>
      </c>
      <c r="B8957" s="0" t="n">
        <v>2018600001</v>
      </c>
      <c r="C8957" s="0" t="n">
        <v>2609406</v>
      </c>
      <c r="D8957" s="0" t="n">
        <f aca="false">C8957+4</f>
        <v>2609410</v>
      </c>
    </row>
    <row r="8958" customFormat="false" ht="12.8" hidden="false" customHeight="false" outlineLevel="0" collapsed="false">
      <c r="A8958" s="0" t="s">
        <v>0</v>
      </c>
      <c r="B8958" s="0" t="n">
        <v>2018600001</v>
      </c>
      <c r="C8958" s="0" t="n">
        <v>2609438</v>
      </c>
      <c r="D8958" s="0" t="n">
        <f aca="false">C8958+4</f>
        <v>2609442</v>
      </c>
    </row>
    <row r="8959" customFormat="false" ht="12.8" hidden="false" customHeight="false" outlineLevel="0" collapsed="false">
      <c r="A8959" s="0" t="s">
        <v>0</v>
      </c>
      <c r="B8959" s="0" t="n">
        <v>2018600001</v>
      </c>
      <c r="C8959" s="0" t="n">
        <v>2610173</v>
      </c>
      <c r="D8959" s="0" t="n">
        <f aca="false">C8959+4</f>
        <v>2610177</v>
      </c>
    </row>
    <row r="8960" customFormat="false" ht="12.8" hidden="false" customHeight="false" outlineLevel="0" collapsed="false">
      <c r="A8960" s="0" t="s">
        <v>0</v>
      </c>
      <c r="B8960" s="0" t="n">
        <v>2018600001</v>
      </c>
      <c r="C8960" s="0" t="n">
        <v>2610188</v>
      </c>
      <c r="D8960" s="0" t="n">
        <f aca="false">C8960+4</f>
        <v>2610192</v>
      </c>
    </row>
    <row r="8961" customFormat="false" ht="12.8" hidden="false" customHeight="false" outlineLevel="0" collapsed="false">
      <c r="A8961" s="0" t="s">
        <v>0</v>
      </c>
      <c r="B8961" s="0" t="n">
        <v>2018600001</v>
      </c>
      <c r="C8961" s="0" t="n">
        <v>2610345</v>
      </c>
      <c r="D8961" s="0" t="n">
        <f aca="false">C8961+4</f>
        <v>2610349</v>
      </c>
    </row>
    <row r="8962" customFormat="false" ht="12.8" hidden="false" customHeight="false" outlineLevel="0" collapsed="false">
      <c r="A8962" s="0" t="s">
        <v>0</v>
      </c>
      <c r="B8962" s="0" t="n">
        <v>2018600001</v>
      </c>
      <c r="C8962" s="0" t="n">
        <v>2610366</v>
      </c>
      <c r="D8962" s="0" t="n">
        <f aca="false">C8962+4</f>
        <v>2610370</v>
      </c>
    </row>
    <row r="8963" customFormat="false" ht="12.8" hidden="false" customHeight="false" outlineLevel="0" collapsed="false">
      <c r="A8963" s="0" t="s">
        <v>0</v>
      </c>
      <c r="B8963" s="0" t="n">
        <v>2018600001</v>
      </c>
      <c r="C8963" s="0" t="n">
        <v>2610430</v>
      </c>
      <c r="D8963" s="0" t="n">
        <f aca="false">C8963+4</f>
        <v>2610434</v>
      </c>
    </row>
    <row r="8964" customFormat="false" ht="12.8" hidden="false" customHeight="false" outlineLevel="0" collapsed="false">
      <c r="A8964" s="0" t="s">
        <v>0</v>
      </c>
      <c r="B8964" s="0" t="n">
        <v>2018600001</v>
      </c>
      <c r="C8964" s="0" t="n">
        <v>2610549</v>
      </c>
      <c r="D8964" s="0" t="n">
        <f aca="false">C8964+4</f>
        <v>2610553</v>
      </c>
    </row>
    <row r="8965" customFormat="false" ht="12.8" hidden="false" customHeight="false" outlineLevel="0" collapsed="false">
      <c r="A8965" s="0" t="s">
        <v>0</v>
      </c>
      <c r="B8965" s="0" t="n">
        <v>2018600001</v>
      </c>
      <c r="C8965" s="0" t="n">
        <v>2610859</v>
      </c>
      <c r="D8965" s="0" t="n">
        <f aca="false">C8965+4</f>
        <v>2610863</v>
      </c>
    </row>
    <row r="8966" customFormat="false" ht="12.8" hidden="false" customHeight="false" outlineLevel="0" collapsed="false">
      <c r="A8966" s="0" t="s">
        <v>0</v>
      </c>
      <c r="B8966" s="0" t="n">
        <v>2018600001</v>
      </c>
      <c r="C8966" s="0" t="n">
        <v>2611578</v>
      </c>
      <c r="D8966" s="0" t="n">
        <f aca="false">C8966+4</f>
        <v>2611582</v>
      </c>
    </row>
    <row r="8967" customFormat="false" ht="12.8" hidden="false" customHeight="false" outlineLevel="0" collapsed="false">
      <c r="A8967" s="0" t="s">
        <v>0</v>
      </c>
      <c r="B8967" s="0" t="n">
        <v>2018600001</v>
      </c>
      <c r="C8967" s="0" t="n">
        <v>2612268</v>
      </c>
      <c r="D8967" s="0" t="n">
        <f aca="false">C8967+4</f>
        <v>2612272</v>
      </c>
    </row>
    <row r="8968" customFormat="false" ht="12.8" hidden="false" customHeight="false" outlineLevel="0" collapsed="false">
      <c r="A8968" s="0" t="s">
        <v>0</v>
      </c>
      <c r="B8968" s="0" t="n">
        <v>2018600001</v>
      </c>
      <c r="C8968" s="0" t="n">
        <v>2612277</v>
      </c>
      <c r="D8968" s="0" t="n">
        <f aca="false">C8968+4</f>
        <v>2612281</v>
      </c>
    </row>
    <row r="8969" customFormat="false" ht="12.8" hidden="false" customHeight="false" outlineLevel="0" collapsed="false">
      <c r="A8969" s="0" t="s">
        <v>0</v>
      </c>
      <c r="B8969" s="0" t="n">
        <v>2018600001</v>
      </c>
      <c r="C8969" s="0" t="n">
        <v>2612388</v>
      </c>
      <c r="D8969" s="0" t="n">
        <f aca="false">C8969+4</f>
        <v>2612392</v>
      </c>
    </row>
    <row r="8970" customFormat="false" ht="12.8" hidden="false" customHeight="false" outlineLevel="0" collapsed="false">
      <c r="A8970" s="0" t="s">
        <v>0</v>
      </c>
      <c r="B8970" s="0" t="n">
        <v>2018600001</v>
      </c>
      <c r="C8970" s="0" t="n">
        <v>2612581</v>
      </c>
      <c r="D8970" s="0" t="n">
        <f aca="false">C8970+4</f>
        <v>2612585</v>
      </c>
    </row>
    <row r="8971" customFormat="false" ht="12.8" hidden="false" customHeight="false" outlineLevel="0" collapsed="false">
      <c r="A8971" s="0" t="s">
        <v>0</v>
      </c>
      <c r="B8971" s="0" t="n">
        <v>2018600001</v>
      </c>
      <c r="C8971" s="0" t="n">
        <v>2612691</v>
      </c>
      <c r="D8971" s="0" t="n">
        <f aca="false">C8971+4</f>
        <v>2612695</v>
      </c>
    </row>
    <row r="8972" customFormat="false" ht="12.8" hidden="false" customHeight="false" outlineLevel="0" collapsed="false">
      <c r="A8972" s="0" t="s">
        <v>0</v>
      </c>
      <c r="B8972" s="0" t="n">
        <v>2018600001</v>
      </c>
      <c r="C8972" s="0" t="n">
        <v>2612722</v>
      </c>
      <c r="D8972" s="0" t="n">
        <f aca="false">C8972+4</f>
        <v>2612726</v>
      </c>
    </row>
    <row r="8973" customFormat="false" ht="12.8" hidden="false" customHeight="false" outlineLevel="0" collapsed="false">
      <c r="A8973" s="0" t="s">
        <v>0</v>
      </c>
      <c r="B8973" s="0" t="n">
        <v>2018600001</v>
      </c>
      <c r="C8973" s="0" t="n">
        <v>2612829</v>
      </c>
      <c r="D8973" s="0" t="n">
        <f aca="false">C8973+4</f>
        <v>2612833</v>
      </c>
    </row>
    <row r="8974" customFormat="false" ht="12.8" hidden="false" customHeight="false" outlineLevel="0" collapsed="false">
      <c r="A8974" s="0" t="s">
        <v>0</v>
      </c>
      <c r="B8974" s="0" t="n">
        <v>2018600001</v>
      </c>
      <c r="C8974" s="0" t="n">
        <v>2612937</v>
      </c>
      <c r="D8974" s="0" t="n">
        <f aca="false">C8974+4</f>
        <v>2612941</v>
      </c>
    </row>
    <row r="8975" customFormat="false" ht="12.8" hidden="false" customHeight="false" outlineLevel="0" collapsed="false">
      <c r="A8975" s="0" t="s">
        <v>0</v>
      </c>
      <c r="B8975" s="0" t="n">
        <v>2018600001</v>
      </c>
      <c r="C8975" s="0" t="n">
        <v>2613078</v>
      </c>
      <c r="D8975" s="0" t="n">
        <f aca="false">C8975+4</f>
        <v>2613082</v>
      </c>
    </row>
    <row r="8976" customFormat="false" ht="12.8" hidden="false" customHeight="false" outlineLevel="0" collapsed="false">
      <c r="A8976" s="0" t="s">
        <v>0</v>
      </c>
      <c r="B8976" s="0" t="n">
        <v>2018600001</v>
      </c>
      <c r="C8976" s="0" t="n">
        <v>2613567</v>
      </c>
      <c r="D8976" s="0" t="n">
        <f aca="false">C8976+4</f>
        <v>2613571</v>
      </c>
    </row>
    <row r="8977" customFormat="false" ht="12.8" hidden="false" customHeight="false" outlineLevel="0" collapsed="false">
      <c r="A8977" s="0" t="s">
        <v>0</v>
      </c>
      <c r="B8977" s="0" t="n">
        <v>2018600001</v>
      </c>
      <c r="C8977" s="0" t="n">
        <v>2613677</v>
      </c>
      <c r="D8977" s="0" t="n">
        <f aca="false">C8977+4</f>
        <v>2613681</v>
      </c>
    </row>
    <row r="8978" customFormat="false" ht="12.8" hidden="false" customHeight="false" outlineLevel="0" collapsed="false">
      <c r="A8978" s="0" t="s">
        <v>0</v>
      </c>
      <c r="B8978" s="0" t="n">
        <v>2018600001</v>
      </c>
      <c r="C8978" s="0" t="n">
        <v>2613717</v>
      </c>
      <c r="D8978" s="0" t="n">
        <f aca="false">C8978+4</f>
        <v>2613721</v>
      </c>
    </row>
    <row r="8979" customFormat="false" ht="12.8" hidden="false" customHeight="false" outlineLevel="0" collapsed="false">
      <c r="A8979" s="0" t="s">
        <v>0</v>
      </c>
      <c r="B8979" s="0" t="n">
        <v>2018600001</v>
      </c>
      <c r="C8979" s="0" t="n">
        <v>2614036</v>
      </c>
      <c r="D8979" s="0" t="n">
        <f aca="false">C8979+4</f>
        <v>2614040</v>
      </c>
    </row>
    <row r="8980" customFormat="false" ht="12.8" hidden="false" customHeight="false" outlineLevel="0" collapsed="false">
      <c r="A8980" s="0" t="s">
        <v>0</v>
      </c>
      <c r="B8980" s="0" t="n">
        <v>2018600001</v>
      </c>
      <c r="C8980" s="0" t="n">
        <v>2614118</v>
      </c>
      <c r="D8980" s="0" t="n">
        <f aca="false">C8980+4</f>
        <v>2614122</v>
      </c>
    </row>
    <row r="8981" customFormat="false" ht="12.8" hidden="false" customHeight="false" outlineLevel="0" collapsed="false">
      <c r="A8981" s="0" t="s">
        <v>0</v>
      </c>
      <c r="B8981" s="0" t="n">
        <v>2018600001</v>
      </c>
      <c r="C8981" s="0" t="n">
        <v>2614273</v>
      </c>
      <c r="D8981" s="0" t="n">
        <f aca="false">C8981+4</f>
        <v>2614277</v>
      </c>
    </row>
    <row r="8982" customFormat="false" ht="12.8" hidden="false" customHeight="false" outlineLevel="0" collapsed="false">
      <c r="A8982" s="0" t="s">
        <v>0</v>
      </c>
      <c r="B8982" s="0" t="n">
        <v>2018600001</v>
      </c>
      <c r="C8982" s="0" t="n">
        <v>2615306</v>
      </c>
      <c r="D8982" s="0" t="n">
        <f aca="false">C8982+4</f>
        <v>2615310</v>
      </c>
    </row>
    <row r="8983" customFormat="false" ht="12.8" hidden="false" customHeight="false" outlineLevel="0" collapsed="false">
      <c r="A8983" s="0" t="s">
        <v>0</v>
      </c>
      <c r="B8983" s="0" t="n">
        <v>2018600001</v>
      </c>
      <c r="C8983" s="0" t="n">
        <v>2615346</v>
      </c>
      <c r="D8983" s="0" t="n">
        <f aca="false">C8983+4</f>
        <v>2615350</v>
      </c>
    </row>
    <row r="8984" customFormat="false" ht="12.8" hidden="false" customHeight="false" outlineLevel="0" collapsed="false">
      <c r="A8984" s="0" t="s">
        <v>0</v>
      </c>
      <c r="B8984" s="0" t="n">
        <v>2018600001</v>
      </c>
      <c r="C8984" s="0" t="n">
        <v>2615535</v>
      </c>
      <c r="D8984" s="0" t="n">
        <f aca="false">C8984+4</f>
        <v>2615539</v>
      </c>
    </row>
    <row r="8985" customFormat="false" ht="12.8" hidden="false" customHeight="false" outlineLevel="0" collapsed="false">
      <c r="A8985" s="0" t="s">
        <v>0</v>
      </c>
      <c r="B8985" s="0" t="n">
        <v>2018600001</v>
      </c>
      <c r="C8985" s="0" t="n">
        <v>2616057</v>
      </c>
      <c r="D8985" s="0" t="n">
        <f aca="false">C8985+4</f>
        <v>2616061</v>
      </c>
    </row>
    <row r="8986" customFormat="false" ht="12.8" hidden="false" customHeight="false" outlineLevel="0" collapsed="false">
      <c r="A8986" s="0" t="s">
        <v>0</v>
      </c>
      <c r="B8986" s="0" t="n">
        <v>2018600001</v>
      </c>
      <c r="C8986" s="0" t="n">
        <v>2616156</v>
      </c>
      <c r="D8986" s="0" t="n">
        <f aca="false">C8986+4</f>
        <v>2616160</v>
      </c>
    </row>
    <row r="8987" customFormat="false" ht="12.8" hidden="false" customHeight="false" outlineLevel="0" collapsed="false">
      <c r="A8987" s="0" t="s">
        <v>0</v>
      </c>
      <c r="B8987" s="0" t="n">
        <v>2018600001</v>
      </c>
      <c r="C8987" s="0" t="n">
        <v>2616198</v>
      </c>
      <c r="D8987" s="0" t="n">
        <f aca="false">C8987+4</f>
        <v>2616202</v>
      </c>
    </row>
    <row r="8988" customFormat="false" ht="12.8" hidden="false" customHeight="false" outlineLevel="0" collapsed="false">
      <c r="A8988" s="0" t="s">
        <v>0</v>
      </c>
      <c r="B8988" s="0" t="n">
        <v>2018600001</v>
      </c>
      <c r="C8988" s="0" t="n">
        <v>2616406</v>
      </c>
      <c r="D8988" s="0" t="n">
        <f aca="false">C8988+4</f>
        <v>2616410</v>
      </c>
    </row>
    <row r="8989" customFormat="false" ht="12.8" hidden="false" customHeight="false" outlineLevel="0" collapsed="false">
      <c r="A8989" s="0" t="s">
        <v>0</v>
      </c>
      <c r="B8989" s="0" t="n">
        <v>2018600001</v>
      </c>
      <c r="C8989" s="0" t="n">
        <v>2616553</v>
      </c>
      <c r="D8989" s="0" t="n">
        <f aca="false">C8989+4</f>
        <v>2616557</v>
      </c>
    </row>
    <row r="8990" customFormat="false" ht="12.8" hidden="false" customHeight="false" outlineLevel="0" collapsed="false">
      <c r="A8990" s="0" t="s">
        <v>0</v>
      </c>
      <c r="B8990" s="0" t="n">
        <v>2018600001</v>
      </c>
      <c r="C8990" s="0" t="n">
        <v>2616768</v>
      </c>
      <c r="D8990" s="0" t="n">
        <f aca="false">C8990+4</f>
        <v>2616772</v>
      </c>
    </row>
    <row r="8991" customFormat="false" ht="12.8" hidden="false" customHeight="false" outlineLevel="0" collapsed="false">
      <c r="A8991" s="0" t="s">
        <v>0</v>
      </c>
      <c r="B8991" s="0" t="n">
        <v>2018600001</v>
      </c>
      <c r="C8991" s="0" t="n">
        <v>2616915</v>
      </c>
      <c r="D8991" s="0" t="n">
        <f aca="false">C8991+4</f>
        <v>2616919</v>
      </c>
    </row>
    <row r="8992" customFormat="false" ht="12.8" hidden="false" customHeight="false" outlineLevel="0" collapsed="false">
      <c r="A8992" s="0" t="s">
        <v>0</v>
      </c>
      <c r="B8992" s="0" t="n">
        <v>2018600001</v>
      </c>
      <c r="C8992" s="0" t="n">
        <v>2617195</v>
      </c>
      <c r="D8992" s="0" t="n">
        <f aca="false">C8992+4</f>
        <v>2617199</v>
      </c>
    </row>
    <row r="8993" customFormat="false" ht="12.8" hidden="false" customHeight="false" outlineLevel="0" collapsed="false">
      <c r="A8993" s="0" t="s">
        <v>0</v>
      </c>
      <c r="B8993" s="0" t="n">
        <v>2018600001</v>
      </c>
      <c r="C8993" s="0" t="n">
        <v>2617821</v>
      </c>
      <c r="D8993" s="0" t="n">
        <f aca="false">C8993+4</f>
        <v>2617825</v>
      </c>
    </row>
    <row r="8994" customFormat="false" ht="12.8" hidden="false" customHeight="false" outlineLevel="0" collapsed="false">
      <c r="A8994" s="0" t="s">
        <v>0</v>
      </c>
      <c r="B8994" s="0" t="n">
        <v>2018600001</v>
      </c>
      <c r="C8994" s="0" t="n">
        <v>2618208</v>
      </c>
      <c r="D8994" s="0" t="n">
        <f aca="false">C8994+4</f>
        <v>2618212</v>
      </c>
    </row>
    <row r="8995" customFormat="false" ht="12.8" hidden="false" customHeight="false" outlineLevel="0" collapsed="false">
      <c r="A8995" s="0" t="s">
        <v>0</v>
      </c>
      <c r="B8995" s="0" t="n">
        <v>2018600001</v>
      </c>
      <c r="C8995" s="0" t="n">
        <v>2618250</v>
      </c>
      <c r="D8995" s="0" t="n">
        <f aca="false">C8995+4</f>
        <v>2618254</v>
      </c>
    </row>
    <row r="8996" customFormat="false" ht="12.8" hidden="false" customHeight="false" outlineLevel="0" collapsed="false">
      <c r="A8996" s="0" t="s">
        <v>0</v>
      </c>
      <c r="B8996" s="0" t="n">
        <v>2018600001</v>
      </c>
      <c r="C8996" s="0" t="n">
        <v>2618304</v>
      </c>
      <c r="D8996" s="0" t="n">
        <f aca="false">C8996+4</f>
        <v>2618308</v>
      </c>
    </row>
    <row r="8997" customFormat="false" ht="12.8" hidden="false" customHeight="false" outlineLevel="0" collapsed="false">
      <c r="A8997" s="0" t="s">
        <v>0</v>
      </c>
      <c r="B8997" s="0" t="n">
        <v>2018600001</v>
      </c>
      <c r="C8997" s="0" t="n">
        <v>2618371</v>
      </c>
      <c r="D8997" s="0" t="n">
        <f aca="false">C8997+4</f>
        <v>2618375</v>
      </c>
    </row>
    <row r="8998" customFormat="false" ht="12.8" hidden="false" customHeight="false" outlineLevel="0" collapsed="false">
      <c r="A8998" s="0" t="s">
        <v>0</v>
      </c>
      <c r="B8998" s="0" t="n">
        <v>2018600001</v>
      </c>
      <c r="C8998" s="0" t="n">
        <v>2618591</v>
      </c>
      <c r="D8998" s="0" t="n">
        <f aca="false">C8998+4</f>
        <v>2618595</v>
      </c>
    </row>
    <row r="8999" customFormat="false" ht="12.8" hidden="false" customHeight="false" outlineLevel="0" collapsed="false">
      <c r="A8999" s="0" t="s">
        <v>0</v>
      </c>
      <c r="B8999" s="0" t="n">
        <v>2018600001</v>
      </c>
      <c r="C8999" s="0" t="n">
        <v>2618649</v>
      </c>
      <c r="D8999" s="0" t="n">
        <f aca="false">C8999+4</f>
        <v>2618653</v>
      </c>
    </row>
    <row r="9000" customFormat="false" ht="12.8" hidden="false" customHeight="false" outlineLevel="0" collapsed="false">
      <c r="A9000" s="0" t="s">
        <v>0</v>
      </c>
      <c r="B9000" s="0" t="n">
        <v>2018600001</v>
      </c>
      <c r="C9000" s="0" t="n">
        <v>2618699</v>
      </c>
      <c r="D9000" s="0" t="n">
        <f aca="false">C9000+4</f>
        <v>2618703</v>
      </c>
    </row>
    <row r="9001" customFormat="false" ht="12.8" hidden="false" customHeight="false" outlineLevel="0" collapsed="false">
      <c r="A9001" s="0" t="s">
        <v>0</v>
      </c>
      <c r="B9001" s="0" t="n">
        <v>2018600001</v>
      </c>
      <c r="C9001" s="0" t="n">
        <v>2619059</v>
      </c>
      <c r="D9001" s="0" t="n">
        <f aca="false">C9001+4</f>
        <v>2619063</v>
      </c>
    </row>
    <row r="9002" customFormat="false" ht="12.8" hidden="false" customHeight="false" outlineLevel="0" collapsed="false">
      <c r="A9002" s="0" t="s">
        <v>0</v>
      </c>
      <c r="B9002" s="0" t="n">
        <v>2018600001</v>
      </c>
      <c r="C9002" s="0" t="n">
        <v>2619081</v>
      </c>
      <c r="D9002" s="0" t="n">
        <f aca="false">C9002+4</f>
        <v>2619085</v>
      </c>
    </row>
    <row r="9003" customFormat="false" ht="12.8" hidden="false" customHeight="false" outlineLevel="0" collapsed="false">
      <c r="A9003" s="0" t="s">
        <v>0</v>
      </c>
      <c r="B9003" s="0" t="n">
        <v>2018600001</v>
      </c>
      <c r="C9003" s="0" t="n">
        <v>2619602</v>
      </c>
      <c r="D9003" s="0" t="n">
        <f aca="false">C9003+4</f>
        <v>2619606</v>
      </c>
    </row>
    <row r="9004" customFormat="false" ht="12.8" hidden="false" customHeight="false" outlineLevel="0" collapsed="false">
      <c r="A9004" s="0" t="s">
        <v>0</v>
      </c>
      <c r="B9004" s="0" t="n">
        <v>2018600001</v>
      </c>
      <c r="C9004" s="0" t="n">
        <v>2619638</v>
      </c>
      <c r="D9004" s="0" t="n">
        <f aca="false">C9004+4</f>
        <v>2619642</v>
      </c>
    </row>
    <row r="9005" customFormat="false" ht="12.8" hidden="false" customHeight="false" outlineLevel="0" collapsed="false">
      <c r="A9005" s="0" t="s">
        <v>0</v>
      </c>
      <c r="B9005" s="0" t="n">
        <v>2018600001</v>
      </c>
      <c r="C9005" s="0" t="n">
        <v>2620788</v>
      </c>
      <c r="D9005" s="0" t="n">
        <f aca="false">C9005+4</f>
        <v>2620792</v>
      </c>
    </row>
    <row r="9006" customFormat="false" ht="12.8" hidden="false" customHeight="false" outlineLevel="0" collapsed="false">
      <c r="A9006" s="0" t="s">
        <v>0</v>
      </c>
      <c r="B9006" s="0" t="n">
        <v>2018600001</v>
      </c>
      <c r="C9006" s="0" t="n">
        <v>2620797</v>
      </c>
      <c r="D9006" s="0" t="n">
        <f aca="false">C9006+4</f>
        <v>2620801</v>
      </c>
    </row>
    <row r="9007" customFormat="false" ht="12.8" hidden="false" customHeight="false" outlineLevel="0" collapsed="false">
      <c r="A9007" s="0" t="s">
        <v>0</v>
      </c>
      <c r="B9007" s="0" t="n">
        <v>2018600001</v>
      </c>
      <c r="C9007" s="0" t="n">
        <v>2620824</v>
      </c>
      <c r="D9007" s="0" t="n">
        <f aca="false">C9007+4</f>
        <v>2620828</v>
      </c>
    </row>
    <row r="9008" customFormat="false" ht="12.8" hidden="false" customHeight="false" outlineLevel="0" collapsed="false">
      <c r="A9008" s="0" t="s">
        <v>0</v>
      </c>
      <c r="B9008" s="0" t="n">
        <v>2018600001</v>
      </c>
      <c r="C9008" s="0" t="n">
        <v>2621237</v>
      </c>
      <c r="D9008" s="0" t="n">
        <f aca="false">C9008+4</f>
        <v>2621241</v>
      </c>
    </row>
    <row r="9009" customFormat="false" ht="12.8" hidden="false" customHeight="false" outlineLevel="0" collapsed="false">
      <c r="A9009" s="0" t="s">
        <v>0</v>
      </c>
      <c r="B9009" s="0" t="n">
        <v>2018600001</v>
      </c>
      <c r="C9009" s="0" t="n">
        <v>2621406</v>
      </c>
      <c r="D9009" s="0" t="n">
        <f aca="false">C9009+4</f>
        <v>2621410</v>
      </c>
    </row>
    <row r="9010" customFormat="false" ht="12.8" hidden="false" customHeight="false" outlineLevel="0" collapsed="false">
      <c r="A9010" s="0" t="s">
        <v>0</v>
      </c>
      <c r="B9010" s="0" t="n">
        <v>2018600001</v>
      </c>
      <c r="C9010" s="0" t="n">
        <v>2621625</v>
      </c>
      <c r="D9010" s="0" t="n">
        <f aca="false">C9010+4</f>
        <v>2621629</v>
      </c>
    </row>
    <row r="9011" customFormat="false" ht="12.8" hidden="false" customHeight="false" outlineLevel="0" collapsed="false">
      <c r="A9011" s="0" t="s">
        <v>0</v>
      </c>
      <c r="B9011" s="0" t="n">
        <v>2018600001</v>
      </c>
      <c r="C9011" s="0" t="n">
        <v>2621699</v>
      </c>
      <c r="D9011" s="0" t="n">
        <f aca="false">C9011+4</f>
        <v>2621703</v>
      </c>
    </row>
    <row r="9012" customFormat="false" ht="12.8" hidden="false" customHeight="false" outlineLevel="0" collapsed="false">
      <c r="A9012" s="0" t="s">
        <v>0</v>
      </c>
      <c r="B9012" s="0" t="n">
        <v>2018600001</v>
      </c>
      <c r="C9012" s="0" t="n">
        <v>2622030</v>
      </c>
      <c r="D9012" s="0" t="n">
        <f aca="false">C9012+4</f>
        <v>2622034</v>
      </c>
    </row>
    <row r="9013" customFormat="false" ht="12.8" hidden="false" customHeight="false" outlineLevel="0" collapsed="false">
      <c r="A9013" s="0" t="s">
        <v>0</v>
      </c>
      <c r="B9013" s="0" t="n">
        <v>2018600001</v>
      </c>
      <c r="C9013" s="0" t="n">
        <v>2622035</v>
      </c>
      <c r="D9013" s="0" t="n">
        <f aca="false">C9013+4</f>
        <v>2622039</v>
      </c>
    </row>
    <row r="9014" customFormat="false" ht="12.8" hidden="false" customHeight="false" outlineLevel="0" collapsed="false">
      <c r="A9014" s="0" t="s">
        <v>0</v>
      </c>
      <c r="B9014" s="0" t="n">
        <v>2018600001</v>
      </c>
      <c r="C9014" s="0" t="n">
        <v>2622263</v>
      </c>
      <c r="D9014" s="0" t="n">
        <f aca="false">C9014+4</f>
        <v>2622267</v>
      </c>
    </row>
    <row r="9015" customFormat="false" ht="12.8" hidden="false" customHeight="false" outlineLevel="0" collapsed="false">
      <c r="A9015" s="0" t="s">
        <v>0</v>
      </c>
      <c r="B9015" s="0" t="n">
        <v>2018600001</v>
      </c>
      <c r="C9015" s="0" t="n">
        <v>2622332</v>
      </c>
      <c r="D9015" s="0" t="n">
        <f aca="false">C9015+4</f>
        <v>2622336</v>
      </c>
    </row>
    <row r="9016" customFormat="false" ht="12.8" hidden="false" customHeight="false" outlineLevel="0" collapsed="false">
      <c r="A9016" s="0" t="s">
        <v>0</v>
      </c>
      <c r="B9016" s="0" t="n">
        <v>2018600001</v>
      </c>
      <c r="C9016" s="0" t="n">
        <v>2622372</v>
      </c>
      <c r="D9016" s="0" t="n">
        <f aca="false">C9016+4</f>
        <v>2622376</v>
      </c>
    </row>
    <row r="9017" customFormat="false" ht="12.8" hidden="false" customHeight="false" outlineLevel="0" collapsed="false">
      <c r="A9017" s="0" t="s">
        <v>0</v>
      </c>
      <c r="B9017" s="0" t="n">
        <v>2018600001</v>
      </c>
      <c r="C9017" s="0" t="n">
        <v>2622482</v>
      </c>
      <c r="D9017" s="0" t="n">
        <f aca="false">C9017+4</f>
        <v>2622486</v>
      </c>
    </row>
    <row r="9018" customFormat="false" ht="12.8" hidden="false" customHeight="false" outlineLevel="0" collapsed="false">
      <c r="A9018" s="0" t="s">
        <v>0</v>
      </c>
      <c r="B9018" s="0" t="n">
        <v>2018600001</v>
      </c>
      <c r="C9018" s="0" t="n">
        <v>2622564</v>
      </c>
      <c r="D9018" s="0" t="n">
        <f aca="false">C9018+4</f>
        <v>2622568</v>
      </c>
    </row>
    <row r="9019" customFormat="false" ht="12.8" hidden="false" customHeight="false" outlineLevel="0" collapsed="false">
      <c r="A9019" s="0" t="s">
        <v>0</v>
      </c>
      <c r="B9019" s="0" t="n">
        <v>2018600001</v>
      </c>
      <c r="C9019" s="0" t="n">
        <v>2622863</v>
      </c>
      <c r="D9019" s="0" t="n">
        <f aca="false">C9019+4</f>
        <v>2622867</v>
      </c>
    </row>
    <row r="9020" customFormat="false" ht="12.8" hidden="false" customHeight="false" outlineLevel="0" collapsed="false">
      <c r="A9020" s="0" t="s">
        <v>0</v>
      </c>
      <c r="B9020" s="0" t="n">
        <v>2018600001</v>
      </c>
      <c r="C9020" s="0" t="n">
        <v>2623041</v>
      </c>
      <c r="D9020" s="0" t="n">
        <f aca="false">C9020+4</f>
        <v>2623045</v>
      </c>
    </row>
    <row r="9021" customFormat="false" ht="12.8" hidden="false" customHeight="false" outlineLevel="0" collapsed="false">
      <c r="A9021" s="0" t="s">
        <v>0</v>
      </c>
      <c r="B9021" s="0" t="n">
        <v>2018600001</v>
      </c>
      <c r="C9021" s="0" t="n">
        <v>2623079</v>
      </c>
      <c r="D9021" s="0" t="n">
        <f aca="false">C9021+4</f>
        <v>2623083</v>
      </c>
    </row>
    <row r="9022" customFormat="false" ht="12.8" hidden="false" customHeight="false" outlineLevel="0" collapsed="false">
      <c r="A9022" s="0" t="s">
        <v>0</v>
      </c>
      <c r="B9022" s="0" t="n">
        <v>2018600001</v>
      </c>
      <c r="C9022" s="0" t="n">
        <v>2623446</v>
      </c>
      <c r="D9022" s="0" t="n">
        <f aca="false">C9022+4</f>
        <v>2623450</v>
      </c>
    </row>
    <row r="9023" customFormat="false" ht="12.8" hidden="false" customHeight="false" outlineLevel="0" collapsed="false">
      <c r="A9023" s="0" t="s">
        <v>0</v>
      </c>
      <c r="B9023" s="0" t="n">
        <v>2018600001</v>
      </c>
      <c r="C9023" s="0" t="n">
        <v>2623624</v>
      </c>
      <c r="D9023" s="0" t="n">
        <f aca="false">C9023+4</f>
        <v>2623628</v>
      </c>
    </row>
    <row r="9024" customFormat="false" ht="12.8" hidden="false" customHeight="false" outlineLevel="0" collapsed="false">
      <c r="A9024" s="0" t="s">
        <v>0</v>
      </c>
      <c r="B9024" s="0" t="n">
        <v>2018600001</v>
      </c>
      <c r="C9024" s="0" t="n">
        <v>2624230</v>
      </c>
      <c r="D9024" s="0" t="n">
        <f aca="false">C9024+4</f>
        <v>2624234</v>
      </c>
    </row>
    <row r="9025" customFormat="false" ht="12.8" hidden="false" customHeight="false" outlineLevel="0" collapsed="false">
      <c r="A9025" s="0" t="s">
        <v>0</v>
      </c>
      <c r="B9025" s="0" t="n">
        <v>2018600001</v>
      </c>
      <c r="C9025" s="0" t="n">
        <v>2624640</v>
      </c>
      <c r="D9025" s="0" t="n">
        <f aca="false">C9025+4</f>
        <v>2624644</v>
      </c>
    </row>
    <row r="9026" customFormat="false" ht="12.8" hidden="false" customHeight="false" outlineLevel="0" collapsed="false">
      <c r="A9026" s="0" t="s">
        <v>0</v>
      </c>
      <c r="B9026" s="0" t="n">
        <v>2018600001</v>
      </c>
      <c r="C9026" s="0" t="n">
        <v>2625506</v>
      </c>
      <c r="D9026" s="0" t="n">
        <f aca="false">C9026+4</f>
        <v>2625510</v>
      </c>
    </row>
    <row r="9027" customFormat="false" ht="12.8" hidden="false" customHeight="false" outlineLevel="0" collapsed="false">
      <c r="A9027" s="0" t="s">
        <v>0</v>
      </c>
      <c r="B9027" s="0" t="n">
        <v>2018600001</v>
      </c>
      <c r="C9027" s="0" t="n">
        <v>2625628</v>
      </c>
      <c r="D9027" s="0" t="n">
        <f aca="false">C9027+4</f>
        <v>2625632</v>
      </c>
    </row>
    <row r="9028" customFormat="false" ht="12.8" hidden="false" customHeight="false" outlineLevel="0" collapsed="false">
      <c r="A9028" s="0" t="s">
        <v>0</v>
      </c>
      <c r="B9028" s="0" t="n">
        <v>2018600001</v>
      </c>
      <c r="C9028" s="0" t="n">
        <v>2625725</v>
      </c>
      <c r="D9028" s="0" t="n">
        <f aca="false">C9028+4</f>
        <v>2625729</v>
      </c>
    </row>
    <row r="9029" customFormat="false" ht="12.8" hidden="false" customHeight="false" outlineLevel="0" collapsed="false">
      <c r="A9029" s="0" t="s">
        <v>0</v>
      </c>
      <c r="B9029" s="0" t="n">
        <v>2018600001</v>
      </c>
      <c r="C9029" s="0" t="n">
        <v>2625812</v>
      </c>
      <c r="D9029" s="0" t="n">
        <f aca="false">C9029+4</f>
        <v>2625816</v>
      </c>
    </row>
    <row r="9030" customFormat="false" ht="12.8" hidden="false" customHeight="false" outlineLevel="0" collapsed="false">
      <c r="A9030" s="0" t="s">
        <v>0</v>
      </c>
      <c r="B9030" s="0" t="n">
        <v>2018600001</v>
      </c>
      <c r="C9030" s="0" t="n">
        <v>2625841</v>
      </c>
      <c r="D9030" s="0" t="n">
        <f aca="false">C9030+4</f>
        <v>2625845</v>
      </c>
    </row>
    <row r="9031" customFormat="false" ht="12.8" hidden="false" customHeight="false" outlineLevel="0" collapsed="false">
      <c r="A9031" s="0" t="s">
        <v>0</v>
      </c>
      <c r="B9031" s="0" t="n">
        <v>2018600001</v>
      </c>
      <c r="C9031" s="0" t="n">
        <v>2626273</v>
      </c>
      <c r="D9031" s="0" t="n">
        <f aca="false">C9031+4</f>
        <v>2626277</v>
      </c>
    </row>
    <row r="9032" customFormat="false" ht="12.8" hidden="false" customHeight="false" outlineLevel="0" collapsed="false">
      <c r="A9032" s="0" t="s">
        <v>0</v>
      </c>
      <c r="B9032" s="0" t="n">
        <v>2018600001</v>
      </c>
      <c r="C9032" s="0" t="n">
        <v>2626288</v>
      </c>
      <c r="D9032" s="0" t="n">
        <f aca="false">C9032+4</f>
        <v>2626292</v>
      </c>
    </row>
    <row r="9033" customFormat="false" ht="12.8" hidden="false" customHeight="false" outlineLevel="0" collapsed="false">
      <c r="A9033" s="0" t="s">
        <v>0</v>
      </c>
      <c r="B9033" s="0" t="n">
        <v>2018600001</v>
      </c>
      <c r="C9033" s="0" t="n">
        <v>2626474</v>
      </c>
      <c r="D9033" s="0" t="n">
        <f aca="false">C9033+4</f>
        <v>2626478</v>
      </c>
    </row>
    <row r="9034" customFormat="false" ht="12.8" hidden="false" customHeight="false" outlineLevel="0" collapsed="false">
      <c r="A9034" s="0" t="s">
        <v>0</v>
      </c>
      <c r="B9034" s="0" t="n">
        <v>2018600001</v>
      </c>
      <c r="C9034" s="0" t="n">
        <v>2626627</v>
      </c>
      <c r="D9034" s="0" t="n">
        <f aca="false">C9034+4</f>
        <v>2626631</v>
      </c>
    </row>
    <row r="9035" customFormat="false" ht="12.8" hidden="false" customHeight="false" outlineLevel="0" collapsed="false">
      <c r="A9035" s="0" t="s">
        <v>0</v>
      </c>
      <c r="B9035" s="0" t="n">
        <v>2018600001</v>
      </c>
      <c r="C9035" s="0" t="n">
        <v>2626654</v>
      </c>
      <c r="D9035" s="0" t="n">
        <f aca="false">C9035+4</f>
        <v>2626658</v>
      </c>
    </row>
    <row r="9036" customFormat="false" ht="12.8" hidden="false" customHeight="false" outlineLevel="0" collapsed="false">
      <c r="A9036" s="0" t="s">
        <v>0</v>
      </c>
      <c r="B9036" s="0" t="n">
        <v>2018600001</v>
      </c>
      <c r="C9036" s="0" t="n">
        <v>2627062</v>
      </c>
      <c r="D9036" s="0" t="n">
        <f aca="false">C9036+4</f>
        <v>2627066</v>
      </c>
    </row>
    <row r="9037" customFormat="false" ht="12.8" hidden="false" customHeight="false" outlineLevel="0" collapsed="false">
      <c r="A9037" s="0" t="s">
        <v>0</v>
      </c>
      <c r="B9037" s="0" t="n">
        <v>2018600001</v>
      </c>
      <c r="C9037" s="0" t="n">
        <v>2627100</v>
      </c>
      <c r="D9037" s="0" t="n">
        <f aca="false">C9037+4</f>
        <v>2627104</v>
      </c>
    </row>
    <row r="9038" customFormat="false" ht="12.8" hidden="false" customHeight="false" outlineLevel="0" collapsed="false">
      <c r="A9038" s="0" t="s">
        <v>0</v>
      </c>
      <c r="B9038" s="0" t="n">
        <v>2018600001</v>
      </c>
      <c r="C9038" s="0" t="n">
        <v>2627349</v>
      </c>
      <c r="D9038" s="0" t="n">
        <f aca="false">C9038+4</f>
        <v>2627353</v>
      </c>
    </row>
    <row r="9039" customFormat="false" ht="12.8" hidden="false" customHeight="false" outlineLevel="0" collapsed="false">
      <c r="A9039" s="0" t="s">
        <v>0</v>
      </c>
      <c r="B9039" s="0" t="n">
        <v>2018600001</v>
      </c>
      <c r="C9039" s="0" t="n">
        <v>2627773</v>
      </c>
      <c r="D9039" s="0" t="n">
        <f aca="false">C9039+4</f>
        <v>2627777</v>
      </c>
    </row>
    <row r="9040" customFormat="false" ht="12.8" hidden="false" customHeight="false" outlineLevel="0" collapsed="false">
      <c r="A9040" s="0" t="s">
        <v>0</v>
      </c>
      <c r="B9040" s="0" t="n">
        <v>2018600001</v>
      </c>
      <c r="C9040" s="0" t="n">
        <v>2628446</v>
      </c>
      <c r="D9040" s="0" t="n">
        <f aca="false">C9040+4</f>
        <v>2628450</v>
      </c>
    </row>
    <row r="9041" customFormat="false" ht="12.8" hidden="false" customHeight="false" outlineLevel="0" collapsed="false">
      <c r="A9041" s="0" t="s">
        <v>0</v>
      </c>
      <c r="B9041" s="0" t="n">
        <v>2018600001</v>
      </c>
      <c r="C9041" s="0" t="n">
        <v>2628496</v>
      </c>
      <c r="D9041" s="0" t="n">
        <f aca="false">C9041+4</f>
        <v>2628500</v>
      </c>
    </row>
    <row r="9042" customFormat="false" ht="12.8" hidden="false" customHeight="false" outlineLevel="0" collapsed="false">
      <c r="A9042" s="0" t="s">
        <v>0</v>
      </c>
      <c r="B9042" s="0" t="n">
        <v>2018600001</v>
      </c>
      <c r="C9042" s="0" t="n">
        <v>2629268</v>
      </c>
      <c r="D9042" s="0" t="n">
        <f aca="false">C9042+4</f>
        <v>2629272</v>
      </c>
    </row>
    <row r="9043" customFormat="false" ht="12.8" hidden="false" customHeight="false" outlineLevel="0" collapsed="false">
      <c r="A9043" s="0" t="s">
        <v>0</v>
      </c>
      <c r="B9043" s="0" t="n">
        <v>2018600001</v>
      </c>
      <c r="C9043" s="0" t="n">
        <v>2630589</v>
      </c>
      <c r="D9043" s="0" t="n">
        <f aca="false">C9043+4</f>
        <v>2630593</v>
      </c>
    </row>
    <row r="9044" customFormat="false" ht="12.8" hidden="false" customHeight="false" outlineLevel="0" collapsed="false">
      <c r="A9044" s="0" t="s">
        <v>0</v>
      </c>
      <c r="B9044" s="0" t="n">
        <v>2018600001</v>
      </c>
      <c r="C9044" s="0" t="n">
        <v>2631628</v>
      </c>
      <c r="D9044" s="0" t="n">
        <f aca="false">C9044+4</f>
        <v>2631632</v>
      </c>
    </row>
    <row r="9045" customFormat="false" ht="12.8" hidden="false" customHeight="false" outlineLevel="0" collapsed="false">
      <c r="A9045" s="0" t="s">
        <v>0</v>
      </c>
      <c r="B9045" s="0" t="n">
        <v>2018600001</v>
      </c>
      <c r="C9045" s="0" t="n">
        <v>2631791</v>
      </c>
      <c r="D9045" s="0" t="n">
        <f aca="false">C9045+4</f>
        <v>2631795</v>
      </c>
    </row>
    <row r="9046" customFormat="false" ht="12.8" hidden="false" customHeight="false" outlineLevel="0" collapsed="false">
      <c r="A9046" s="0" t="s">
        <v>0</v>
      </c>
      <c r="B9046" s="0" t="n">
        <v>2018600001</v>
      </c>
      <c r="C9046" s="0" t="n">
        <v>2632182</v>
      </c>
      <c r="D9046" s="0" t="n">
        <f aca="false">C9046+4</f>
        <v>2632186</v>
      </c>
    </row>
    <row r="9047" customFormat="false" ht="12.8" hidden="false" customHeight="false" outlineLevel="0" collapsed="false">
      <c r="A9047" s="0" t="s">
        <v>0</v>
      </c>
      <c r="B9047" s="0" t="n">
        <v>2018600001</v>
      </c>
      <c r="C9047" s="0" t="n">
        <v>2632419</v>
      </c>
      <c r="D9047" s="0" t="n">
        <f aca="false">C9047+4</f>
        <v>2632423</v>
      </c>
    </row>
    <row r="9048" customFormat="false" ht="12.8" hidden="false" customHeight="false" outlineLevel="0" collapsed="false">
      <c r="A9048" s="0" t="s">
        <v>0</v>
      </c>
      <c r="B9048" s="0" t="n">
        <v>2018600001</v>
      </c>
      <c r="C9048" s="0" t="n">
        <v>2632664</v>
      </c>
      <c r="D9048" s="0" t="n">
        <f aca="false">C9048+4</f>
        <v>2632668</v>
      </c>
    </row>
    <row r="9049" customFormat="false" ht="12.8" hidden="false" customHeight="false" outlineLevel="0" collapsed="false">
      <c r="A9049" s="0" t="s">
        <v>0</v>
      </c>
      <c r="B9049" s="0" t="n">
        <v>2018600001</v>
      </c>
      <c r="C9049" s="0" t="n">
        <v>2633097</v>
      </c>
      <c r="D9049" s="0" t="n">
        <f aca="false">C9049+4</f>
        <v>2633101</v>
      </c>
    </row>
    <row r="9050" customFormat="false" ht="12.8" hidden="false" customHeight="false" outlineLevel="0" collapsed="false">
      <c r="A9050" s="0" t="s">
        <v>0</v>
      </c>
      <c r="B9050" s="0" t="n">
        <v>2018600001</v>
      </c>
      <c r="C9050" s="0" t="n">
        <v>2633137</v>
      </c>
      <c r="D9050" s="0" t="n">
        <f aca="false">C9050+4</f>
        <v>2633141</v>
      </c>
    </row>
    <row r="9051" customFormat="false" ht="12.8" hidden="false" customHeight="false" outlineLevel="0" collapsed="false">
      <c r="A9051" s="0" t="s">
        <v>0</v>
      </c>
      <c r="B9051" s="0" t="n">
        <v>2018600001</v>
      </c>
      <c r="C9051" s="0" t="n">
        <v>2633757</v>
      </c>
      <c r="D9051" s="0" t="n">
        <f aca="false">C9051+4</f>
        <v>2633761</v>
      </c>
    </row>
    <row r="9052" customFormat="false" ht="12.8" hidden="false" customHeight="false" outlineLevel="0" collapsed="false">
      <c r="A9052" s="0" t="s">
        <v>0</v>
      </c>
      <c r="B9052" s="0" t="n">
        <v>2018600001</v>
      </c>
      <c r="C9052" s="0" t="n">
        <v>2633817</v>
      </c>
      <c r="D9052" s="0" t="n">
        <f aca="false">C9052+4</f>
        <v>2633821</v>
      </c>
    </row>
    <row r="9053" customFormat="false" ht="12.8" hidden="false" customHeight="false" outlineLevel="0" collapsed="false">
      <c r="A9053" s="0" t="s">
        <v>0</v>
      </c>
      <c r="B9053" s="0" t="n">
        <v>2018600001</v>
      </c>
      <c r="C9053" s="0" t="n">
        <v>2634140</v>
      </c>
      <c r="D9053" s="0" t="n">
        <f aca="false">C9053+4</f>
        <v>2634144</v>
      </c>
    </row>
    <row r="9054" customFormat="false" ht="12.8" hidden="false" customHeight="false" outlineLevel="0" collapsed="false">
      <c r="A9054" s="0" t="s">
        <v>0</v>
      </c>
      <c r="B9054" s="0" t="n">
        <v>2018600001</v>
      </c>
      <c r="C9054" s="0" t="n">
        <v>2634309</v>
      </c>
      <c r="D9054" s="0" t="n">
        <f aca="false">C9054+4</f>
        <v>2634313</v>
      </c>
    </row>
    <row r="9055" customFormat="false" ht="12.8" hidden="false" customHeight="false" outlineLevel="0" collapsed="false">
      <c r="A9055" s="0" t="s">
        <v>0</v>
      </c>
      <c r="B9055" s="0" t="n">
        <v>2018600001</v>
      </c>
      <c r="C9055" s="0" t="n">
        <v>2634417</v>
      </c>
      <c r="D9055" s="0" t="n">
        <f aca="false">C9055+4</f>
        <v>2634421</v>
      </c>
    </row>
    <row r="9056" customFormat="false" ht="12.8" hidden="false" customHeight="false" outlineLevel="0" collapsed="false">
      <c r="A9056" s="0" t="s">
        <v>0</v>
      </c>
      <c r="B9056" s="0" t="n">
        <v>2018600001</v>
      </c>
      <c r="C9056" s="0" t="n">
        <v>2634822</v>
      </c>
      <c r="D9056" s="0" t="n">
        <f aca="false">C9056+4</f>
        <v>2634826</v>
      </c>
    </row>
    <row r="9057" customFormat="false" ht="12.8" hidden="false" customHeight="false" outlineLevel="0" collapsed="false">
      <c r="A9057" s="0" t="s">
        <v>0</v>
      </c>
      <c r="B9057" s="0" t="n">
        <v>2018600001</v>
      </c>
      <c r="C9057" s="0" t="n">
        <v>2634853</v>
      </c>
      <c r="D9057" s="0" t="n">
        <f aca="false">C9057+4</f>
        <v>2634857</v>
      </c>
    </row>
    <row r="9058" customFormat="false" ht="12.8" hidden="false" customHeight="false" outlineLevel="0" collapsed="false">
      <c r="A9058" s="0" t="s">
        <v>0</v>
      </c>
      <c r="B9058" s="0" t="n">
        <v>2018600001</v>
      </c>
      <c r="C9058" s="0" t="n">
        <v>2635130</v>
      </c>
      <c r="D9058" s="0" t="n">
        <f aca="false">C9058+4</f>
        <v>2635134</v>
      </c>
    </row>
    <row r="9059" customFormat="false" ht="12.8" hidden="false" customHeight="false" outlineLevel="0" collapsed="false">
      <c r="A9059" s="0" t="s">
        <v>0</v>
      </c>
      <c r="B9059" s="0" t="n">
        <v>2018600001</v>
      </c>
      <c r="C9059" s="0" t="n">
        <v>2635281</v>
      </c>
      <c r="D9059" s="0" t="n">
        <f aca="false">C9059+4</f>
        <v>2635285</v>
      </c>
    </row>
    <row r="9060" customFormat="false" ht="12.8" hidden="false" customHeight="false" outlineLevel="0" collapsed="false">
      <c r="A9060" s="0" t="s">
        <v>0</v>
      </c>
      <c r="B9060" s="0" t="n">
        <v>2018600001</v>
      </c>
      <c r="C9060" s="0" t="n">
        <v>2635389</v>
      </c>
      <c r="D9060" s="0" t="n">
        <f aca="false">C9060+4</f>
        <v>2635393</v>
      </c>
    </row>
    <row r="9061" customFormat="false" ht="12.8" hidden="false" customHeight="false" outlineLevel="0" collapsed="false">
      <c r="A9061" s="0" t="s">
        <v>0</v>
      </c>
      <c r="B9061" s="0" t="n">
        <v>2018600001</v>
      </c>
      <c r="C9061" s="0" t="n">
        <v>2635443</v>
      </c>
      <c r="D9061" s="0" t="n">
        <f aca="false">C9061+4</f>
        <v>2635447</v>
      </c>
    </row>
    <row r="9062" customFormat="false" ht="12.8" hidden="false" customHeight="false" outlineLevel="0" collapsed="false">
      <c r="A9062" s="0" t="s">
        <v>0</v>
      </c>
      <c r="B9062" s="0" t="n">
        <v>2018600001</v>
      </c>
      <c r="C9062" s="0" t="n">
        <v>2635873</v>
      </c>
      <c r="D9062" s="0" t="n">
        <f aca="false">C9062+4</f>
        <v>2635877</v>
      </c>
    </row>
    <row r="9063" customFormat="false" ht="12.8" hidden="false" customHeight="false" outlineLevel="0" collapsed="false">
      <c r="A9063" s="0" t="s">
        <v>0</v>
      </c>
      <c r="B9063" s="0" t="n">
        <v>2018600001</v>
      </c>
      <c r="C9063" s="0" t="n">
        <v>2635998</v>
      </c>
      <c r="D9063" s="0" t="n">
        <f aca="false">C9063+4</f>
        <v>2636002</v>
      </c>
    </row>
    <row r="9064" customFormat="false" ht="12.8" hidden="false" customHeight="false" outlineLevel="0" collapsed="false">
      <c r="A9064" s="0" t="s">
        <v>0</v>
      </c>
      <c r="B9064" s="0" t="n">
        <v>2018600001</v>
      </c>
      <c r="C9064" s="0" t="n">
        <v>2636187</v>
      </c>
      <c r="D9064" s="0" t="n">
        <f aca="false">C9064+4</f>
        <v>2636191</v>
      </c>
    </row>
    <row r="9065" customFormat="false" ht="12.8" hidden="false" customHeight="false" outlineLevel="0" collapsed="false">
      <c r="A9065" s="0" t="s">
        <v>0</v>
      </c>
      <c r="B9065" s="0" t="n">
        <v>2018600001</v>
      </c>
      <c r="C9065" s="0" t="n">
        <v>2636262</v>
      </c>
      <c r="D9065" s="0" t="n">
        <f aca="false">C9065+4</f>
        <v>2636266</v>
      </c>
    </row>
    <row r="9066" customFormat="false" ht="12.8" hidden="false" customHeight="false" outlineLevel="0" collapsed="false">
      <c r="A9066" s="0" t="s">
        <v>0</v>
      </c>
      <c r="B9066" s="0" t="n">
        <v>2018600001</v>
      </c>
      <c r="C9066" s="0" t="n">
        <v>2636277</v>
      </c>
      <c r="D9066" s="0" t="n">
        <f aca="false">C9066+4</f>
        <v>2636281</v>
      </c>
    </row>
    <row r="9067" customFormat="false" ht="12.8" hidden="false" customHeight="false" outlineLevel="0" collapsed="false">
      <c r="A9067" s="0" t="s">
        <v>0</v>
      </c>
      <c r="B9067" s="0" t="n">
        <v>2018600001</v>
      </c>
      <c r="C9067" s="0" t="n">
        <v>2636931</v>
      </c>
      <c r="D9067" s="0" t="n">
        <f aca="false">C9067+4</f>
        <v>2636935</v>
      </c>
    </row>
    <row r="9068" customFormat="false" ht="12.8" hidden="false" customHeight="false" outlineLevel="0" collapsed="false">
      <c r="A9068" s="0" t="s">
        <v>0</v>
      </c>
      <c r="B9068" s="0" t="n">
        <v>2018600001</v>
      </c>
      <c r="C9068" s="0" t="n">
        <v>2637027</v>
      </c>
      <c r="D9068" s="0" t="n">
        <f aca="false">C9068+4</f>
        <v>2637031</v>
      </c>
    </row>
    <row r="9069" customFormat="false" ht="12.8" hidden="false" customHeight="false" outlineLevel="0" collapsed="false">
      <c r="A9069" s="0" t="s">
        <v>0</v>
      </c>
      <c r="B9069" s="0" t="n">
        <v>2018600001</v>
      </c>
      <c r="C9069" s="0" t="n">
        <v>2637408</v>
      </c>
      <c r="D9069" s="0" t="n">
        <f aca="false">C9069+4</f>
        <v>2637412</v>
      </c>
    </row>
    <row r="9070" customFormat="false" ht="12.8" hidden="false" customHeight="false" outlineLevel="0" collapsed="false">
      <c r="A9070" s="0" t="s">
        <v>0</v>
      </c>
      <c r="B9070" s="0" t="n">
        <v>2018600001</v>
      </c>
      <c r="C9070" s="0" t="n">
        <v>2637543</v>
      </c>
      <c r="D9070" s="0" t="n">
        <f aca="false">C9070+4</f>
        <v>2637547</v>
      </c>
    </row>
    <row r="9071" customFormat="false" ht="12.8" hidden="false" customHeight="false" outlineLevel="0" collapsed="false">
      <c r="A9071" s="0" t="s">
        <v>0</v>
      </c>
      <c r="B9071" s="0" t="n">
        <v>2018600001</v>
      </c>
      <c r="C9071" s="0" t="n">
        <v>2637955</v>
      </c>
      <c r="D9071" s="0" t="n">
        <f aca="false">C9071+4</f>
        <v>2637959</v>
      </c>
    </row>
    <row r="9072" customFormat="false" ht="12.8" hidden="false" customHeight="false" outlineLevel="0" collapsed="false">
      <c r="A9072" s="0" t="s">
        <v>0</v>
      </c>
      <c r="B9072" s="0" t="n">
        <v>2018600001</v>
      </c>
      <c r="C9072" s="0" t="n">
        <v>2637979</v>
      </c>
      <c r="D9072" s="0" t="n">
        <f aca="false">C9072+4</f>
        <v>2637983</v>
      </c>
    </row>
    <row r="9073" customFormat="false" ht="12.8" hidden="false" customHeight="false" outlineLevel="0" collapsed="false">
      <c r="A9073" s="0" t="s">
        <v>0</v>
      </c>
      <c r="B9073" s="0" t="n">
        <v>2018600001</v>
      </c>
      <c r="C9073" s="0" t="n">
        <v>2639039</v>
      </c>
      <c r="D9073" s="0" t="n">
        <f aca="false">C9073+4</f>
        <v>2639043</v>
      </c>
    </row>
    <row r="9074" customFormat="false" ht="12.8" hidden="false" customHeight="false" outlineLevel="0" collapsed="false">
      <c r="A9074" s="0" t="s">
        <v>0</v>
      </c>
      <c r="B9074" s="0" t="n">
        <v>2018600001</v>
      </c>
      <c r="C9074" s="0" t="n">
        <v>2639682</v>
      </c>
      <c r="D9074" s="0" t="n">
        <f aca="false">C9074+4</f>
        <v>2639686</v>
      </c>
    </row>
    <row r="9075" customFormat="false" ht="12.8" hidden="false" customHeight="false" outlineLevel="0" collapsed="false">
      <c r="A9075" s="0" t="s">
        <v>0</v>
      </c>
      <c r="B9075" s="0" t="n">
        <v>2018600001</v>
      </c>
      <c r="C9075" s="0" t="n">
        <v>2639865</v>
      </c>
      <c r="D9075" s="0" t="n">
        <f aca="false">C9075+4</f>
        <v>2639869</v>
      </c>
    </row>
    <row r="9076" customFormat="false" ht="12.8" hidden="false" customHeight="false" outlineLevel="0" collapsed="false">
      <c r="A9076" s="0" t="s">
        <v>0</v>
      </c>
      <c r="B9076" s="0" t="n">
        <v>2018600001</v>
      </c>
      <c r="C9076" s="0" t="n">
        <v>2639970</v>
      </c>
      <c r="D9076" s="0" t="n">
        <f aca="false">C9076+4</f>
        <v>2639974</v>
      </c>
    </row>
    <row r="9077" customFormat="false" ht="12.8" hidden="false" customHeight="false" outlineLevel="0" collapsed="false">
      <c r="A9077" s="0" t="s">
        <v>0</v>
      </c>
      <c r="B9077" s="0" t="n">
        <v>2018600001</v>
      </c>
      <c r="C9077" s="0" t="n">
        <v>2640019</v>
      </c>
      <c r="D9077" s="0" t="n">
        <f aca="false">C9077+4</f>
        <v>2640023</v>
      </c>
    </row>
    <row r="9078" customFormat="false" ht="12.8" hidden="false" customHeight="false" outlineLevel="0" collapsed="false">
      <c r="A9078" s="0" t="s">
        <v>0</v>
      </c>
      <c r="B9078" s="0" t="n">
        <v>2018600001</v>
      </c>
      <c r="C9078" s="0" t="n">
        <v>2640247</v>
      </c>
      <c r="D9078" s="0" t="n">
        <f aca="false">C9078+4</f>
        <v>2640251</v>
      </c>
    </row>
    <row r="9079" customFormat="false" ht="12.8" hidden="false" customHeight="false" outlineLevel="0" collapsed="false">
      <c r="A9079" s="0" t="s">
        <v>0</v>
      </c>
      <c r="B9079" s="0" t="n">
        <v>2018600001</v>
      </c>
      <c r="C9079" s="0" t="n">
        <v>2640787</v>
      </c>
      <c r="D9079" s="0" t="n">
        <f aca="false">C9079+4</f>
        <v>2640791</v>
      </c>
    </row>
    <row r="9080" customFormat="false" ht="12.8" hidden="false" customHeight="false" outlineLevel="0" collapsed="false">
      <c r="A9080" s="0" t="s">
        <v>0</v>
      </c>
      <c r="B9080" s="0" t="n">
        <v>2018600001</v>
      </c>
      <c r="C9080" s="0" t="n">
        <v>2641291</v>
      </c>
      <c r="D9080" s="0" t="n">
        <f aca="false">C9080+4</f>
        <v>2641295</v>
      </c>
    </row>
    <row r="9081" customFormat="false" ht="12.8" hidden="false" customHeight="false" outlineLevel="0" collapsed="false">
      <c r="A9081" s="0" t="s">
        <v>0</v>
      </c>
      <c r="B9081" s="0" t="n">
        <v>2018600001</v>
      </c>
      <c r="C9081" s="0" t="n">
        <v>2641303</v>
      </c>
      <c r="D9081" s="0" t="n">
        <f aca="false">C9081+4</f>
        <v>2641307</v>
      </c>
    </row>
    <row r="9082" customFormat="false" ht="12.8" hidden="false" customHeight="false" outlineLevel="0" collapsed="false">
      <c r="A9082" s="0" t="s">
        <v>0</v>
      </c>
      <c r="B9082" s="0" t="n">
        <v>2018600001</v>
      </c>
      <c r="C9082" s="0" t="n">
        <v>2641326</v>
      </c>
      <c r="D9082" s="0" t="n">
        <f aca="false">C9082+4</f>
        <v>2641330</v>
      </c>
    </row>
    <row r="9083" customFormat="false" ht="12.8" hidden="false" customHeight="false" outlineLevel="0" collapsed="false">
      <c r="A9083" s="0" t="s">
        <v>0</v>
      </c>
      <c r="B9083" s="0" t="n">
        <v>2018600001</v>
      </c>
      <c r="C9083" s="0" t="n">
        <v>2641991</v>
      </c>
      <c r="D9083" s="0" t="n">
        <f aca="false">C9083+4</f>
        <v>2641995</v>
      </c>
    </row>
    <row r="9084" customFormat="false" ht="12.8" hidden="false" customHeight="false" outlineLevel="0" collapsed="false">
      <c r="A9084" s="0" t="s">
        <v>0</v>
      </c>
      <c r="B9084" s="0" t="n">
        <v>2018600001</v>
      </c>
      <c r="C9084" s="0" t="n">
        <v>2642414</v>
      </c>
      <c r="D9084" s="0" t="n">
        <f aca="false">C9084+4</f>
        <v>2642418</v>
      </c>
    </row>
    <row r="9085" customFormat="false" ht="12.8" hidden="false" customHeight="false" outlineLevel="0" collapsed="false">
      <c r="A9085" s="0" t="s">
        <v>0</v>
      </c>
      <c r="B9085" s="0" t="n">
        <v>2018600001</v>
      </c>
      <c r="C9085" s="0" t="n">
        <v>2642606</v>
      </c>
      <c r="D9085" s="0" t="n">
        <f aca="false">C9085+4</f>
        <v>2642610</v>
      </c>
    </row>
    <row r="9086" customFormat="false" ht="12.8" hidden="false" customHeight="false" outlineLevel="0" collapsed="false">
      <c r="A9086" s="0" t="s">
        <v>0</v>
      </c>
      <c r="B9086" s="0" t="n">
        <v>2018600001</v>
      </c>
      <c r="C9086" s="0" t="n">
        <v>2642744</v>
      </c>
      <c r="D9086" s="0" t="n">
        <f aca="false">C9086+4</f>
        <v>2642748</v>
      </c>
    </row>
    <row r="9087" customFormat="false" ht="12.8" hidden="false" customHeight="false" outlineLevel="0" collapsed="false">
      <c r="A9087" s="0" t="s">
        <v>0</v>
      </c>
      <c r="B9087" s="0" t="n">
        <v>2018600001</v>
      </c>
      <c r="C9087" s="0" t="n">
        <v>2643434</v>
      </c>
      <c r="D9087" s="0" t="n">
        <f aca="false">C9087+4</f>
        <v>2643438</v>
      </c>
    </row>
    <row r="9088" customFormat="false" ht="12.8" hidden="false" customHeight="false" outlineLevel="0" collapsed="false">
      <c r="A9088" s="0" t="s">
        <v>0</v>
      </c>
      <c r="B9088" s="0" t="n">
        <v>2018600001</v>
      </c>
      <c r="C9088" s="0" t="n">
        <v>2643512</v>
      </c>
      <c r="D9088" s="0" t="n">
        <f aca="false">C9088+4</f>
        <v>2643516</v>
      </c>
    </row>
    <row r="9089" customFormat="false" ht="12.8" hidden="false" customHeight="false" outlineLevel="0" collapsed="false">
      <c r="A9089" s="0" t="s">
        <v>0</v>
      </c>
      <c r="B9089" s="0" t="n">
        <v>2018600001</v>
      </c>
      <c r="C9089" s="0" t="n">
        <v>2643957</v>
      </c>
      <c r="D9089" s="0" t="n">
        <f aca="false">C9089+4</f>
        <v>2643961</v>
      </c>
    </row>
    <row r="9090" customFormat="false" ht="12.8" hidden="false" customHeight="false" outlineLevel="0" collapsed="false">
      <c r="A9090" s="0" t="s">
        <v>0</v>
      </c>
      <c r="B9090" s="0" t="n">
        <v>2018600001</v>
      </c>
      <c r="C9090" s="0" t="n">
        <v>2643989</v>
      </c>
      <c r="D9090" s="0" t="n">
        <f aca="false">C9090+4</f>
        <v>2643993</v>
      </c>
    </row>
    <row r="9091" customFormat="false" ht="12.8" hidden="false" customHeight="false" outlineLevel="0" collapsed="false">
      <c r="A9091" s="0" t="s">
        <v>0</v>
      </c>
      <c r="B9091" s="0" t="n">
        <v>2018600001</v>
      </c>
      <c r="C9091" s="0" t="n">
        <v>2644202</v>
      </c>
      <c r="D9091" s="0" t="n">
        <f aca="false">C9091+4</f>
        <v>2644206</v>
      </c>
    </row>
    <row r="9092" customFormat="false" ht="12.8" hidden="false" customHeight="false" outlineLevel="0" collapsed="false">
      <c r="A9092" s="0" t="s">
        <v>0</v>
      </c>
      <c r="B9092" s="0" t="n">
        <v>2018600001</v>
      </c>
      <c r="C9092" s="0" t="n">
        <v>2644218</v>
      </c>
      <c r="D9092" s="0" t="n">
        <f aca="false">C9092+4</f>
        <v>2644222</v>
      </c>
    </row>
    <row r="9093" customFormat="false" ht="12.8" hidden="false" customHeight="false" outlineLevel="0" collapsed="false">
      <c r="A9093" s="0" t="s">
        <v>0</v>
      </c>
      <c r="B9093" s="0" t="n">
        <v>2018600001</v>
      </c>
      <c r="C9093" s="0" t="n">
        <v>2644229</v>
      </c>
      <c r="D9093" s="0" t="n">
        <f aca="false">C9093+4</f>
        <v>2644233</v>
      </c>
    </row>
    <row r="9094" customFormat="false" ht="12.8" hidden="false" customHeight="false" outlineLevel="0" collapsed="false">
      <c r="A9094" s="0" t="s">
        <v>0</v>
      </c>
      <c r="B9094" s="0" t="n">
        <v>2018600001</v>
      </c>
      <c r="C9094" s="0" t="n">
        <v>2644266</v>
      </c>
      <c r="D9094" s="0" t="n">
        <f aca="false">C9094+4</f>
        <v>2644270</v>
      </c>
    </row>
    <row r="9095" customFormat="false" ht="12.8" hidden="false" customHeight="false" outlineLevel="0" collapsed="false">
      <c r="A9095" s="0" t="s">
        <v>0</v>
      </c>
      <c r="B9095" s="0" t="n">
        <v>2018600001</v>
      </c>
      <c r="C9095" s="0" t="n">
        <v>2644550</v>
      </c>
      <c r="D9095" s="0" t="n">
        <f aca="false">C9095+4</f>
        <v>2644554</v>
      </c>
    </row>
    <row r="9096" customFormat="false" ht="12.8" hidden="false" customHeight="false" outlineLevel="0" collapsed="false">
      <c r="A9096" s="0" t="s">
        <v>0</v>
      </c>
      <c r="B9096" s="0" t="n">
        <v>2018600001</v>
      </c>
      <c r="C9096" s="0" t="n">
        <v>2644621</v>
      </c>
      <c r="D9096" s="0" t="n">
        <f aca="false">C9096+4</f>
        <v>2644625</v>
      </c>
    </row>
    <row r="9097" customFormat="false" ht="12.8" hidden="false" customHeight="false" outlineLevel="0" collapsed="false">
      <c r="A9097" s="0" t="s">
        <v>0</v>
      </c>
      <c r="B9097" s="0" t="n">
        <v>2018600001</v>
      </c>
      <c r="C9097" s="0" t="n">
        <v>2645349</v>
      </c>
      <c r="D9097" s="0" t="n">
        <f aca="false">C9097+4</f>
        <v>2645353</v>
      </c>
    </row>
    <row r="9098" customFormat="false" ht="12.8" hidden="false" customHeight="false" outlineLevel="0" collapsed="false">
      <c r="A9098" s="0" t="s">
        <v>0</v>
      </c>
      <c r="B9098" s="0" t="n">
        <v>2018600001</v>
      </c>
      <c r="C9098" s="0" t="n">
        <v>2645411</v>
      </c>
      <c r="D9098" s="0" t="n">
        <f aca="false">C9098+4</f>
        <v>2645415</v>
      </c>
    </row>
    <row r="9099" customFormat="false" ht="12.8" hidden="false" customHeight="false" outlineLevel="0" collapsed="false">
      <c r="A9099" s="0" t="s">
        <v>0</v>
      </c>
      <c r="B9099" s="0" t="n">
        <v>2018600001</v>
      </c>
      <c r="C9099" s="0" t="n">
        <v>2645820</v>
      </c>
      <c r="D9099" s="0" t="n">
        <f aca="false">C9099+4</f>
        <v>2645824</v>
      </c>
    </row>
    <row r="9100" customFormat="false" ht="12.8" hidden="false" customHeight="false" outlineLevel="0" collapsed="false">
      <c r="A9100" s="0" t="s">
        <v>0</v>
      </c>
      <c r="B9100" s="0" t="n">
        <v>2018600001</v>
      </c>
      <c r="C9100" s="0" t="n">
        <v>2646101</v>
      </c>
      <c r="D9100" s="0" t="n">
        <f aca="false">C9100+4</f>
        <v>2646105</v>
      </c>
    </row>
    <row r="9101" customFormat="false" ht="12.8" hidden="false" customHeight="false" outlineLevel="0" collapsed="false">
      <c r="A9101" s="0" t="s">
        <v>0</v>
      </c>
      <c r="B9101" s="0" t="n">
        <v>2018600001</v>
      </c>
      <c r="C9101" s="0" t="n">
        <v>2646513</v>
      </c>
      <c r="D9101" s="0" t="n">
        <f aca="false">C9101+4</f>
        <v>2646517</v>
      </c>
    </row>
    <row r="9102" customFormat="false" ht="12.8" hidden="false" customHeight="false" outlineLevel="0" collapsed="false">
      <c r="A9102" s="0" t="s">
        <v>0</v>
      </c>
      <c r="B9102" s="0" t="n">
        <v>2018600001</v>
      </c>
      <c r="C9102" s="0" t="n">
        <v>2646612</v>
      </c>
      <c r="D9102" s="0" t="n">
        <f aca="false">C9102+4</f>
        <v>2646616</v>
      </c>
    </row>
    <row r="9103" customFormat="false" ht="12.8" hidden="false" customHeight="false" outlineLevel="0" collapsed="false">
      <c r="A9103" s="0" t="s">
        <v>0</v>
      </c>
      <c r="B9103" s="0" t="n">
        <v>2018600001</v>
      </c>
      <c r="C9103" s="0" t="n">
        <v>2646887</v>
      </c>
      <c r="D9103" s="0" t="n">
        <f aca="false">C9103+4</f>
        <v>2646891</v>
      </c>
    </row>
    <row r="9104" customFormat="false" ht="12.8" hidden="false" customHeight="false" outlineLevel="0" collapsed="false">
      <c r="A9104" s="0" t="s">
        <v>0</v>
      </c>
      <c r="B9104" s="0" t="n">
        <v>2018600001</v>
      </c>
      <c r="C9104" s="0" t="n">
        <v>2648023</v>
      </c>
      <c r="D9104" s="0" t="n">
        <f aca="false">C9104+4</f>
        <v>2648027</v>
      </c>
    </row>
    <row r="9105" customFormat="false" ht="12.8" hidden="false" customHeight="false" outlineLevel="0" collapsed="false">
      <c r="A9105" s="0" t="s">
        <v>0</v>
      </c>
      <c r="B9105" s="0" t="n">
        <v>2018600001</v>
      </c>
      <c r="C9105" s="0" t="n">
        <v>2648455</v>
      </c>
      <c r="D9105" s="0" t="n">
        <f aca="false">C9105+4</f>
        <v>2648459</v>
      </c>
    </row>
    <row r="9106" customFormat="false" ht="12.8" hidden="false" customHeight="false" outlineLevel="0" collapsed="false">
      <c r="A9106" s="0" t="s">
        <v>0</v>
      </c>
      <c r="B9106" s="0" t="n">
        <v>2018600001</v>
      </c>
      <c r="C9106" s="0" t="n">
        <v>2648564</v>
      </c>
      <c r="D9106" s="0" t="n">
        <f aca="false">C9106+4</f>
        <v>2648568</v>
      </c>
    </row>
    <row r="9107" customFormat="false" ht="12.8" hidden="false" customHeight="false" outlineLevel="0" collapsed="false">
      <c r="A9107" s="0" t="s">
        <v>0</v>
      </c>
      <c r="B9107" s="0" t="n">
        <v>2018600001</v>
      </c>
      <c r="C9107" s="0" t="n">
        <v>2648656</v>
      </c>
      <c r="D9107" s="0" t="n">
        <f aca="false">C9107+4</f>
        <v>2648660</v>
      </c>
    </row>
    <row r="9108" customFormat="false" ht="12.8" hidden="false" customHeight="false" outlineLevel="0" collapsed="false">
      <c r="A9108" s="0" t="s">
        <v>0</v>
      </c>
      <c r="B9108" s="0" t="n">
        <v>2018600001</v>
      </c>
      <c r="C9108" s="0" t="n">
        <v>2648714</v>
      </c>
      <c r="D9108" s="0" t="n">
        <f aca="false">C9108+4</f>
        <v>2648718</v>
      </c>
    </row>
    <row r="9109" customFormat="false" ht="12.8" hidden="false" customHeight="false" outlineLevel="0" collapsed="false">
      <c r="A9109" s="0" t="s">
        <v>0</v>
      </c>
      <c r="B9109" s="0" t="n">
        <v>2018600001</v>
      </c>
      <c r="C9109" s="0" t="n">
        <v>2649127</v>
      </c>
      <c r="D9109" s="0" t="n">
        <f aca="false">C9109+4</f>
        <v>2649131</v>
      </c>
    </row>
    <row r="9110" customFormat="false" ht="12.8" hidden="false" customHeight="false" outlineLevel="0" collapsed="false">
      <c r="A9110" s="0" t="s">
        <v>0</v>
      </c>
      <c r="B9110" s="0" t="n">
        <v>2018600001</v>
      </c>
      <c r="C9110" s="0" t="n">
        <v>2649154</v>
      </c>
      <c r="D9110" s="0" t="n">
        <f aca="false">C9110+4</f>
        <v>2649158</v>
      </c>
    </row>
    <row r="9111" customFormat="false" ht="12.8" hidden="false" customHeight="false" outlineLevel="0" collapsed="false">
      <c r="A9111" s="0" t="s">
        <v>0</v>
      </c>
      <c r="B9111" s="0" t="n">
        <v>2018600001</v>
      </c>
      <c r="C9111" s="0" t="n">
        <v>2649182</v>
      </c>
      <c r="D9111" s="0" t="n">
        <f aca="false">C9111+4</f>
        <v>2649186</v>
      </c>
    </row>
    <row r="9112" customFormat="false" ht="12.8" hidden="false" customHeight="false" outlineLevel="0" collapsed="false">
      <c r="A9112" s="0" t="s">
        <v>0</v>
      </c>
      <c r="B9112" s="0" t="n">
        <v>2018600001</v>
      </c>
      <c r="C9112" s="0" t="n">
        <v>2649223</v>
      </c>
      <c r="D9112" s="0" t="n">
        <f aca="false">C9112+4</f>
        <v>2649227</v>
      </c>
    </row>
    <row r="9113" customFormat="false" ht="12.8" hidden="false" customHeight="false" outlineLevel="0" collapsed="false">
      <c r="A9113" s="0" t="s">
        <v>0</v>
      </c>
      <c r="B9113" s="0" t="n">
        <v>2018600001</v>
      </c>
      <c r="C9113" s="0" t="n">
        <v>2649262</v>
      </c>
      <c r="D9113" s="0" t="n">
        <f aca="false">C9113+4</f>
        <v>2649266</v>
      </c>
    </row>
    <row r="9114" customFormat="false" ht="12.8" hidden="false" customHeight="false" outlineLevel="0" collapsed="false">
      <c r="A9114" s="0" t="s">
        <v>0</v>
      </c>
      <c r="B9114" s="0" t="n">
        <v>2018600001</v>
      </c>
      <c r="C9114" s="0" t="n">
        <v>2649275</v>
      </c>
      <c r="D9114" s="0" t="n">
        <f aca="false">C9114+4</f>
        <v>2649279</v>
      </c>
    </row>
    <row r="9115" customFormat="false" ht="12.8" hidden="false" customHeight="false" outlineLevel="0" collapsed="false">
      <c r="A9115" s="0" t="s">
        <v>0</v>
      </c>
      <c r="B9115" s="0" t="n">
        <v>2018600001</v>
      </c>
      <c r="C9115" s="0" t="n">
        <v>2649304</v>
      </c>
      <c r="D9115" s="0" t="n">
        <f aca="false">C9115+4</f>
        <v>2649308</v>
      </c>
    </row>
    <row r="9116" customFormat="false" ht="12.8" hidden="false" customHeight="false" outlineLevel="0" collapsed="false">
      <c r="A9116" s="0" t="s">
        <v>0</v>
      </c>
      <c r="B9116" s="0" t="n">
        <v>2018600001</v>
      </c>
      <c r="C9116" s="0" t="n">
        <v>2649596</v>
      </c>
      <c r="D9116" s="0" t="n">
        <f aca="false">C9116+4</f>
        <v>2649600</v>
      </c>
    </row>
    <row r="9117" customFormat="false" ht="12.8" hidden="false" customHeight="false" outlineLevel="0" collapsed="false">
      <c r="A9117" s="0" t="s">
        <v>0</v>
      </c>
      <c r="B9117" s="0" t="n">
        <v>2018600001</v>
      </c>
      <c r="C9117" s="0" t="n">
        <v>2649640</v>
      </c>
      <c r="D9117" s="0" t="n">
        <f aca="false">C9117+4</f>
        <v>2649644</v>
      </c>
    </row>
    <row r="9118" customFormat="false" ht="12.8" hidden="false" customHeight="false" outlineLevel="0" collapsed="false">
      <c r="A9118" s="0" t="s">
        <v>0</v>
      </c>
      <c r="B9118" s="0" t="n">
        <v>2018600001</v>
      </c>
      <c r="C9118" s="0" t="n">
        <v>2649754</v>
      </c>
      <c r="D9118" s="0" t="n">
        <f aca="false">C9118+4</f>
        <v>2649758</v>
      </c>
    </row>
    <row r="9119" customFormat="false" ht="12.8" hidden="false" customHeight="false" outlineLevel="0" collapsed="false">
      <c r="A9119" s="0" t="s">
        <v>0</v>
      </c>
      <c r="B9119" s="0" t="n">
        <v>2018600001</v>
      </c>
      <c r="C9119" s="0" t="n">
        <v>2649781</v>
      </c>
      <c r="D9119" s="0" t="n">
        <f aca="false">C9119+4</f>
        <v>2649785</v>
      </c>
    </row>
    <row r="9120" customFormat="false" ht="12.8" hidden="false" customHeight="false" outlineLevel="0" collapsed="false">
      <c r="A9120" s="0" t="s">
        <v>0</v>
      </c>
      <c r="B9120" s="0" t="n">
        <v>2018600001</v>
      </c>
      <c r="C9120" s="0" t="n">
        <v>2649793</v>
      </c>
      <c r="D9120" s="0" t="n">
        <f aca="false">C9120+4</f>
        <v>2649797</v>
      </c>
    </row>
    <row r="9121" customFormat="false" ht="12.8" hidden="false" customHeight="false" outlineLevel="0" collapsed="false">
      <c r="A9121" s="0" t="s">
        <v>0</v>
      </c>
      <c r="B9121" s="0" t="n">
        <v>2018600001</v>
      </c>
      <c r="C9121" s="0" t="n">
        <v>2649797</v>
      </c>
      <c r="D9121" s="0" t="n">
        <f aca="false">C9121+4</f>
        <v>2649801</v>
      </c>
    </row>
    <row r="9122" customFormat="false" ht="12.8" hidden="false" customHeight="false" outlineLevel="0" collapsed="false">
      <c r="A9122" s="0" t="s">
        <v>0</v>
      </c>
      <c r="B9122" s="0" t="n">
        <v>2018600001</v>
      </c>
      <c r="C9122" s="0" t="n">
        <v>2650003</v>
      </c>
      <c r="D9122" s="0" t="n">
        <f aca="false">C9122+4</f>
        <v>2650007</v>
      </c>
    </row>
    <row r="9123" customFormat="false" ht="12.8" hidden="false" customHeight="false" outlineLevel="0" collapsed="false">
      <c r="A9123" s="0" t="s">
        <v>0</v>
      </c>
      <c r="B9123" s="0" t="n">
        <v>2018600001</v>
      </c>
      <c r="C9123" s="0" t="n">
        <v>2650183</v>
      </c>
      <c r="D9123" s="0" t="n">
        <f aca="false">C9123+4</f>
        <v>2650187</v>
      </c>
    </row>
    <row r="9124" customFormat="false" ht="12.8" hidden="false" customHeight="false" outlineLevel="0" collapsed="false">
      <c r="A9124" s="0" t="s">
        <v>0</v>
      </c>
      <c r="B9124" s="0" t="n">
        <v>2018600001</v>
      </c>
      <c r="C9124" s="0" t="n">
        <v>2650252</v>
      </c>
      <c r="D9124" s="0" t="n">
        <f aca="false">C9124+4</f>
        <v>2650256</v>
      </c>
    </row>
    <row r="9125" customFormat="false" ht="12.8" hidden="false" customHeight="false" outlineLevel="0" collapsed="false">
      <c r="A9125" s="0" t="s">
        <v>0</v>
      </c>
      <c r="B9125" s="0" t="n">
        <v>2018600001</v>
      </c>
      <c r="C9125" s="0" t="n">
        <v>2650357</v>
      </c>
      <c r="D9125" s="0" t="n">
        <f aca="false">C9125+4</f>
        <v>2650361</v>
      </c>
    </row>
    <row r="9126" customFormat="false" ht="12.8" hidden="false" customHeight="false" outlineLevel="0" collapsed="false">
      <c r="A9126" s="0" t="s">
        <v>0</v>
      </c>
      <c r="B9126" s="0" t="n">
        <v>2018600001</v>
      </c>
      <c r="C9126" s="0" t="n">
        <v>2650963</v>
      </c>
      <c r="D9126" s="0" t="n">
        <f aca="false">C9126+4</f>
        <v>2650967</v>
      </c>
    </row>
    <row r="9127" customFormat="false" ht="12.8" hidden="false" customHeight="false" outlineLevel="0" collapsed="false">
      <c r="A9127" s="0" t="s">
        <v>0</v>
      </c>
      <c r="B9127" s="0" t="n">
        <v>2018600001</v>
      </c>
      <c r="C9127" s="0" t="n">
        <v>2650987</v>
      </c>
      <c r="D9127" s="0" t="n">
        <f aca="false">C9127+4</f>
        <v>2650991</v>
      </c>
    </row>
    <row r="9128" customFormat="false" ht="12.8" hidden="false" customHeight="false" outlineLevel="0" collapsed="false">
      <c r="A9128" s="0" t="s">
        <v>0</v>
      </c>
      <c r="B9128" s="0" t="n">
        <v>2018600001</v>
      </c>
      <c r="C9128" s="0" t="n">
        <v>2651027</v>
      </c>
      <c r="D9128" s="0" t="n">
        <f aca="false">C9128+4</f>
        <v>2651031</v>
      </c>
    </row>
    <row r="9129" customFormat="false" ht="12.8" hidden="false" customHeight="false" outlineLevel="0" collapsed="false">
      <c r="A9129" s="0" t="s">
        <v>0</v>
      </c>
      <c r="B9129" s="0" t="n">
        <v>2018600001</v>
      </c>
      <c r="C9129" s="0" t="n">
        <v>2651069</v>
      </c>
      <c r="D9129" s="0" t="n">
        <f aca="false">C9129+4</f>
        <v>2651073</v>
      </c>
    </row>
    <row r="9130" customFormat="false" ht="12.8" hidden="false" customHeight="false" outlineLevel="0" collapsed="false">
      <c r="A9130" s="0" t="s">
        <v>0</v>
      </c>
      <c r="B9130" s="0" t="n">
        <v>2018600001</v>
      </c>
      <c r="C9130" s="0" t="n">
        <v>2651500</v>
      </c>
      <c r="D9130" s="0" t="n">
        <f aca="false">C9130+4</f>
        <v>2651504</v>
      </c>
    </row>
    <row r="9131" customFormat="false" ht="12.8" hidden="false" customHeight="false" outlineLevel="0" collapsed="false">
      <c r="A9131" s="0" t="s">
        <v>0</v>
      </c>
      <c r="B9131" s="0" t="n">
        <v>2018600001</v>
      </c>
      <c r="C9131" s="0" t="n">
        <v>2651864</v>
      </c>
      <c r="D9131" s="0" t="n">
        <f aca="false">C9131+4</f>
        <v>2651868</v>
      </c>
    </row>
    <row r="9132" customFormat="false" ht="12.8" hidden="false" customHeight="false" outlineLevel="0" collapsed="false">
      <c r="A9132" s="0" t="s">
        <v>0</v>
      </c>
      <c r="B9132" s="0" t="n">
        <v>2018600001</v>
      </c>
      <c r="C9132" s="0" t="n">
        <v>2652037</v>
      </c>
      <c r="D9132" s="0" t="n">
        <f aca="false">C9132+4</f>
        <v>2652041</v>
      </c>
    </row>
    <row r="9133" customFormat="false" ht="12.8" hidden="false" customHeight="false" outlineLevel="0" collapsed="false">
      <c r="A9133" s="0" t="s">
        <v>0</v>
      </c>
      <c r="B9133" s="0" t="n">
        <v>2018600001</v>
      </c>
      <c r="C9133" s="0" t="n">
        <v>2652106</v>
      </c>
      <c r="D9133" s="0" t="n">
        <f aca="false">C9133+4</f>
        <v>2652110</v>
      </c>
    </row>
    <row r="9134" customFormat="false" ht="12.8" hidden="false" customHeight="false" outlineLevel="0" collapsed="false">
      <c r="A9134" s="0" t="s">
        <v>0</v>
      </c>
      <c r="B9134" s="0" t="n">
        <v>2018600001</v>
      </c>
      <c r="C9134" s="0" t="n">
        <v>2652199</v>
      </c>
      <c r="D9134" s="0" t="n">
        <f aca="false">C9134+4</f>
        <v>2652203</v>
      </c>
    </row>
    <row r="9135" customFormat="false" ht="12.8" hidden="false" customHeight="false" outlineLevel="0" collapsed="false">
      <c r="A9135" s="0" t="s">
        <v>0</v>
      </c>
      <c r="B9135" s="0" t="n">
        <v>2018600001</v>
      </c>
      <c r="C9135" s="0" t="n">
        <v>2652251</v>
      </c>
      <c r="D9135" s="0" t="n">
        <f aca="false">C9135+4</f>
        <v>2652255</v>
      </c>
    </row>
    <row r="9136" customFormat="false" ht="12.8" hidden="false" customHeight="false" outlineLevel="0" collapsed="false">
      <c r="A9136" s="0" t="s">
        <v>0</v>
      </c>
      <c r="B9136" s="0" t="n">
        <v>2018600001</v>
      </c>
      <c r="C9136" s="0" t="n">
        <v>2652659</v>
      </c>
      <c r="D9136" s="0" t="n">
        <f aca="false">C9136+4</f>
        <v>2652663</v>
      </c>
    </row>
    <row r="9137" customFormat="false" ht="12.8" hidden="false" customHeight="false" outlineLevel="0" collapsed="false">
      <c r="A9137" s="0" t="s">
        <v>0</v>
      </c>
      <c r="B9137" s="0" t="n">
        <v>2018600001</v>
      </c>
      <c r="C9137" s="0" t="n">
        <v>2653634</v>
      </c>
      <c r="D9137" s="0" t="n">
        <f aca="false">C9137+4</f>
        <v>2653638</v>
      </c>
    </row>
    <row r="9138" customFormat="false" ht="12.8" hidden="false" customHeight="false" outlineLevel="0" collapsed="false">
      <c r="A9138" s="0" t="s">
        <v>0</v>
      </c>
      <c r="B9138" s="0" t="n">
        <v>2018600001</v>
      </c>
      <c r="C9138" s="0" t="n">
        <v>2653877</v>
      </c>
      <c r="D9138" s="0" t="n">
        <f aca="false">C9138+4</f>
        <v>2653881</v>
      </c>
    </row>
    <row r="9139" customFormat="false" ht="12.8" hidden="false" customHeight="false" outlineLevel="0" collapsed="false">
      <c r="A9139" s="0" t="s">
        <v>0</v>
      </c>
      <c r="B9139" s="0" t="n">
        <v>2018600001</v>
      </c>
      <c r="C9139" s="0" t="n">
        <v>2654848</v>
      </c>
      <c r="D9139" s="0" t="n">
        <f aca="false">C9139+4</f>
        <v>2654852</v>
      </c>
    </row>
    <row r="9140" customFormat="false" ht="12.8" hidden="false" customHeight="false" outlineLevel="0" collapsed="false">
      <c r="A9140" s="0" t="s">
        <v>0</v>
      </c>
      <c r="B9140" s="0" t="n">
        <v>2018600001</v>
      </c>
      <c r="C9140" s="0" t="n">
        <v>2654926</v>
      </c>
      <c r="D9140" s="0" t="n">
        <f aca="false">C9140+4</f>
        <v>2654930</v>
      </c>
    </row>
    <row r="9141" customFormat="false" ht="12.8" hidden="false" customHeight="false" outlineLevel="0" collapsed="false">
      <c r="A9141" s="0" t="s">
        <v>0</v>
      </c>
      <c r="B9141" s="0" t="n">
        <v>2018600001</v>
      </c>
      <c r="C9141" s="0" t="n">
        <v>2655085</v>
      </c>
      <c r="D9141" s="0" t="n">
        <f aca="false">C9141+4</f>
        <v>2655089</v>
      </c>
    </row>
    <row r="9142" customFormat="false" ht="12.8" hidden="false" customHeight="false" outlineLevel="0" collapsed="false">
      <c r="A9142" s="0" t="s">
        <v>0</v>
      </c>
      <c r="B9142" s="0" t="n">
        <v>2018600001</v>
      </c>
      <c r="C9142" s="0" t="n">
        <v>2655916</v>
      </c>
      <c r="D9142" s="0" t="n">
        <f aca="false">C9142+4</f>
        <v>2655920</v>
      </c>
    </row>
    <row r="9143" customFormat="false" ht="12.8" hidden="false" customHeight="false" outlineLevel="0" collapsed="false">
      <c r="A9143" s="0" t="s">
        <v>0</v>
      </c>
      <c r="B9143" s="0" t="n">
        <v>2018600001</v>
      </c>
      <c r="C9143" s="0" t="n">
        <v>2655963</v>
      </c>
      <c r="D9143" s="0" t="n">
        <f aca="false">C9143+4</f>
        <v>2655967</v>
      </c>
    </row>
    <row r="9144" customFormat="false" ht="12.8" hidden="false" customHeight="false" outlineLevel="0" collapsed="false">
      <c r="A9144" s="0" t="s">
        <v>0</v>
      </c>
      <c r="B9144" s="0" t="n">
        <v>2018600001</v>
      </c>
      <c r="C9144" s="0" t="n">
        <v>2656254</v>
      </c>
      <c r="D9144" s="0" t="n">
        <f aca="false">C9144+4</f>
        <v>2656258</v>
      </c>
    </row>
    <row r="9145" customFormat="false" ht="12.8" hidden="false" customHeight="false" outlineLevel="0" collapsed="false">
      <c r="A9145" s="0" t="s">
        <v>0</v>
      </c>
      <c r="B9145" s="0" t="n">
        <v>2018600001</v>
      </c>
      <c r="C9145" s="0" t="n">
        <v>2657015</v>
      </c>
      <c r="D9145" s="0" t="n">
        <f aca="false">C9145+4</f>
        <v>2657019</v>
      </c>
    </row>
    <row r="9146" customFormat="false" ht="12.8" hidden="false" customHeight="false" outlineLevel="0" collapsed="false">
      <c r="A9146" s="0" t="s">
        <v>0</v>
      </c>
      <c r="B9146" s="0" t="n">
        <v>2018600001</v>
      </c>
      <c r="C9146" s="0" t="n">
        <v>2657240</v>
      </c>
      <c r="D9146" s="0" t="n">
        <f aca="false">C9146+4</f>
        <v>2657244</v>
      </c>
    </row>
    <row r="9147" customFormat="false" ht="12.8" hidden="false" customHeight="false" outlineLevel="0" collapsed="false">
      <c r="A9147" s="0" t="s">
        <v>0</v>
      </c>
      <c r="B9147" s="0" t="n">
        <v>2018600001</v>
      </c>
      <c r="C9147" s="0" t="n">
        <v>2657282</v>
      </c>
      <c r="D9147" s="0" t="n">
        <f aca="false">C9147+4</f>
        <v>2657286</v>
      </c>
    </row>
    <row r="9148" customFormat="false" ht="12.8" hidden="false" customHeight="false" outlineLevel="0" collapsed="false">
      <c r="A9148" s="0" t="s">
        <v>0</v>
      </c>
      <c r="B9148" s="0" t="n">
        <v>2018600001</v>
      </c>
      <c r="C9148" s="0" t="n">
        <v>2657324</v>
      </c>
      <c r="D9148" s="0" t="n">
        <f aca="false">C9148+4</f>
        <v>2657328</v>
      </c>
    </row>
    <row r="9149" customFormat="false" ht="12.8" hidden="false" customHeight="false" outlineLevel="0" collapsed="false">
      <c r="A9149" s="0" t="s">
        <v>0</v>
      </c>
      <c r="B9149" s="0" t="n">
        <v>2018600001</v>
      </c>
      <c r="C9149" s="0" t="n">
        <v>2657372</v>
      </c>
      <c r="D9149" s="0" t="n">
        <f aca="false">C9149+4</f>
        <v>2657376</v>
      </c>
    </row>
    <row r="9150" customFormat="false" ht="12.8" hidden="false" customHeight="false" outlineLevel="0" collapsed="false">
      <c r="A9150" s="0" t="s">
        <v>0</v>
      </c>
      <c r="B9150" s="0" t="n">
        <v>2018600001</v>
      </c>
      <c r="C9150" s="0" t="n">
        <v>2657612</v>
      </c>
      <c r="D9150" s="0" t="n">
        <f aca="false">C9150+4</f>
        <v>2657616</v>
      </c>
    </row>
    <row r="9151" customFormat="false" ht="12.8" hidden="false" customHeight="false" outlineLevel="0" collapsed="false">
      <c r="A9151" s="0" t="s">
        <v>0</v>
      </c>
      <c r="B9151" s="0" t="n">
        <v>2018600001</v>
      </c>
      <c r="C9151" s="0" t="n">
        <v>2658014</v>
      </c>
      <c r="D9151" s="0" t="n">
        <f aca="false">C9151+4</f>
        <v>2658018</v>
      </c>
    </row>
    <row r="9152" customFormat="false" ht="12.8" hidden="false" customHeight="false" outlineLevel="0" collapsed="false">
      <c r="A9152" s="0" t="s">
        <v>0</v>
      </c>
      <c r="B9152" s="0" t="n">
        <v>2018600001</v>
      </c>
      <c r="C9152" s="0" t="n">
        <v>2658142</v>
      </c>
      <c r="D9152" s="0" t="n">
        <f aca="false">C9152+4</f>
        <v>2658146</v>
      </c>
    </row>
    <row r="9153" customFormat="false" ht="12.8" hidden="false" customHeight="false" outlineLevel="0" collapsed="false">
      <c r="A9153" s="0" t="s">
        <v>0</v>
      </c>
      <c r="B9153" s="0" t="n">
        <v>2018600001</v>
      </c>
      <c r="C9153" s="0" t="n">
        <v>2658643</v>
      </c>
      <c r="D9153" s="0" t="n">
        <f aca="false">C9153+4</f>
        <v>2658647</v>
      </c>
    </row>
    <row r="9154" customFormat="false" ht="12.8" hidden="false" customHeight="false" outlineLevel="0" collapsed="false">
      <c r="A9154" s="0" t="s">
        <v>0</v>
      </c>
      <c r="B9154" s="0" t="n">
        <v>2018600001</v>
      </c>
      <c r="C9154" s="0" t="n">
        <v>2659088</v>
      </c>
      <c r="D9154" s="0" t="n">
        <f aca="false">C9154+4</f>
        <v>2659092</v>
      </c>
    </row>
    <row r="9155" customFormat="false" ht="12.8" hidden="false" customHeight="false" outlineLevel="0" collapsed="false">
      <c r="A9155" s="0" t="s">
        <v>0</v>
      </c>
      <c r="B9155" s="0" t="n">
        <v>2018600001</v>
      </c>
      <c r="C9155" s="0" t="n">
        <v>2659316</v>
      </c>
      <c r="D9155" s="0" t="n">
        <f aca="false">C9155+4</f>
        <v>2659320</v>
      </c>
    </row>
    <row r="9156" customFormat="false" ht="12.8" hidden="false" customHeight="false" outlineLevel="0" collapsed="false">
      <c r="A9156" s="0" t="s">
        <v>0</v>
      </c>
      <c r="B9156" s="0" t="n">
        <v>2018600001</v>
      </c>
      <c r="C9156" s="0" t="n">
        <v>2659342</v>
      </c>
      <c r="D9156" s="0" t="n">
        <f aca="false">C9156+4</f>
        <v>2659346</v>
      </c>
    </row>
    <row r="9157" customFormat="false" ht="12.8" hidden="false" customHeight="false" outlineLevel="0" collapsed="false">
      <c r="A9157" s="0" t="s">
        <v>0</v>
      </c>
      <c r="B9157" s="0" t="n">
        <v>2018600001</v>
      </c>
      <c r="C9157" s="0" t="n">
        <v>2659589</v>
      </c>
      <c r="D9157" s="0" t="n">
        <f aca="false">C9157+4</f>
        <v>2659593</v>
      </c>
    </row>
    <row r="9158" customFormat="false" ht="12.8" hidden="false" customHeight="false" outlineLevel="0" collapsed="false">
      <c r="A9158" s="0" t="s">
        <v>0</v>
      </c>
      <c r="B9158" s="0" t="n">
        <v>2018600001</v>
      </c>
      <c r="C9158" s="0" t="n">
        <v>2659878</v>
      </c>
      <c r="D9158" s="0" t="n">
        <f aca="false">C9158+4</f>
        <v>2659882</v>
      </c>
    </row>
    <row r="9159" customFormat="false" ht="12.8" hidden="false" customHeight="false" outlineLevel="0" collapsed="false">
      <c r="A9159" s="0" t="s">
        <v>0</v>
      </c>
      <c r="B9159" s="0" t="n">
        <v>2018600001</v>
      </c>
      <c r="C9159" s="0" t="n">
        <v>2660018</v>
      </c>
      <c r="D9159" s="0" t="n">
        <f aca="false">C9159+4</f>
        <v>2660022</v>
      </c>
    </row>
    <row r="9160" customFormat="false" ht="12.8" hidden="false" customHeight="false" outlineLevel="0" collapsed="false">
      <c r="A9160" s="0" t="s">
        <v>0</v>
      </c>
      <c r="B9160" s="0" t="n">
        <v>2018600001</v>
      </c>
      <c r="C9160" s="0" t="n">
        <v>2660568</v>
      </c>
      <c r="D9160" s="0" t="n">
        <f aca="false">C9160+4</f>
        <v>2660572</v>
      </c>
    </row>
    <row r="9161" customFormat="false" ht="12.8" hidden="false" customHeight="false" outlineLevel="0" collapsed="false">
      <c r="A9161" s="0" t="s">
        <v>0</v>
      </c>
      <c r="B9161" s="0" t="n">
        <v>2018600001</v>
      </c>
      <c r="C9161" s="0" t="n">
        <v>2660673</v>
      </c>
      <c r="D9161" s="0" t="n">
        <f aca="false">C9161+4</f>
        <v>2660677</v>
      </c>
    </row>
    <row r="9162" customFormat="false" ht="12.8" hidden="false" customHeight="false" outlineLevel="0" collapsed="false">
      <c r="A9162" s="0" t="s">
        <v>0</v>
      </c>
      <c r="B9162" s="0" t="n">
        <v>2018600001</v>
      </c>
      <c r="C9162" s="0" t="n">
        <v>2660681</v>
      </c>
      <c r="D9162" s="0" t="n">
        <f aca="false">C9162+4</f>
        <v>2660685</v>
      </c>
    </row>
    <row r="9163" customFormat="false" ht="12.8" hidden="false" customHeight="false" outlineLevel="0" collapsed="false">
      <c r="A9163" s="0" t="s">
        <v>0</v>
      </c>
      <c r="B9163" s="0" t="n">
        <v>2018600001</v>
      </c>
      <c r="C9163" s="0" t="n">
        <v>2662301</v>
      </c>
      <c r="D9163" s="0" t="n">
        <f aca="false">C9163+4</f>
        <v>2662305</v>
      </c>
    </row>
    <row r="9164" customFormat="false" ht="12.8" hidden="false" customHeight="false" outlineLevel="0" collapsed="false">
      <c r="A9164" s="0" t="s">
        <v>0</v>
      </c>
      <c r="B9164" s="0" t="n">
        <v>2018600001</v>
      </c>
      <c r="C9164" s="0" t="n">
        <v>2662511</v>
      </c>
      <c r="D9164" s="0" t="n">
        <f aca="false">C9164+4</f>
        <v>2662515</v>
      </c>
    </row>
    <row r="9165" customFormat="false" ht="12.8" hidden="false" customHeight="false" outlineLevel="0" collapsed="false">
      <c r="A9165" s="0" t="s">
        <v>0</v>
      </c>
      <c r="B9165" s="0" t="n">
        <v>2018600001</v>
      </c>
      <c r="C9165" s="0" t="n">
        <v>2662524</v>
      </c>
      <c r="D9165" s="0" t="n">
        <f aca="false">C9165+4</f>
        <v>2662528</v>
      </c>
    </row>
    <row r="9166" customFormat="false" ht="12.8" hidden="false" customHeight="false" outlineLevel="0" collapsed="false">
      <c r="A9166" s="0" t="s">
        <v>0</v>
      </c>
      <c r="B9166" s="0" t="n">
        <v>2018600001</v>
      </c>
      <c r="C9166" s="0" t="n">
        <v>2662793</v>
      </c>
      <c r="D9166" s="0" t="n">
        <f aca="false">C9166+4</f>
        <v>2662797</v>
      </c>
    </row>
    <row r="9167" customFormat="false" ht="12.8" hidden="false" customHeight="false" outlineLevel="0" collapsed="false">
      <c r="A9167" s="0" t="s">
        <v>0</v>
      </c>
      <c r="B9167" s="0" t="n">
        <v>2018600001</v>
      </c>
      <c r="C9167" s="0" t="n">
        <v>2662934</v>
      </c>
      <c r="D9167" s="0" t="n">
        <f aca="false">C9167+4</f>
        <v>2662938</v>
      </c>
    </row>
    <row r="9168" customFormat="false" ht="12.8" hidden="false" customHeight="false" outlineLevel="0" collapsed="false">
      <c r="A9168" s="0" t="s">
        <v>0</v>
      </c>
      <c r="B9168" s="0" t="n">
        <v>2018600001</v>
      </c>
      <c r="C9168" s="0" t="n">
        <v>2663276</v>
      </c>
      <c r="D9168" s="0" t="n">
        <f aca="false">C9168+4</f>
        <v>2663280</v>
      </c>
    </row>
    <row r="9169" customFormat="false" ht="12.8" hidden="false" customHeight="false" outlineLevel="0" collapsed="false">
      <c r="A9169" s="0" t="s">
        <v>0</v>
      </c>
      <c r="B9169" s="0" t="n">
        <v>2018600001</v>
      </c>
      <c r="C9169" s="0" t="n">
        <v>2663640</v>
      </c>
      <c r="D9169" s="0" t="n">
        <f aca="false">C9169+4</f>
        <v>2663644</v>
      </c>
    </row>
    <row r="9170" customFormat="false" ht="12.8" hidden="false" customHeight="false" outlineLevel="0" collapsed="false">
      <c r="A9170" s="0" t="s">
        <v>0</v>
      </c>
      <c r="B9170" s="0" t="n">
        <v>2018600001</v>
      </c>
      <c r="C9170" s="0" t="n">
        <v>2664459</v>
      </c>
      <c r="D9170" s="0" t="n">
        <f aca="false">C9170+4</f>
        <v>2664463</v>
      </c>
    </row>
    <row r="9171" customFormat="false" ht="12.8" hidden="false" customHeight="false" outlineLevel="0" collapsed="false">
      <c r="A9171" s="0" t="s">
        <v>0</v>
      </c>
      <c r="B9171" s="0" t="n">
        <v>2018600001</v>
      </c>
      <c r="C9171" s="0" t="n">
        <v>2664887</v>
      </c>
      <c r="D9171" s="0" t="n">
        <f aca="false">C9171+4</f>
        <v>2664891</v>
      </c>
    </row>
    <row r="9172" customFormat="false" ht="12.8" hidden="false" customHeight="false" outlineLevel="0" collapsed="false">
      <c r="A9172" s="0" t="s">
        <v>0</v>
      </c>
      <c r="B9172" s="0" t="n">
        <v>2018600001</v>
      </c>
      <c r="C9172" s="0" t="n">
        <v>2665145</v>
      </c>
      <c r="D9172" s="0" t="n">
        <f aca="false">C9172+4</f>
        <v>2665149</v>
      </c>
    </row>
    <row r="9173" customFormat="false" ht="12.8" hidden="false" customHeight="false" outlineLevel="0" collapsed="false">
      <c r="A9173" s="0" t="s">
        <v>0</v>
      </c>
      <c r="B9173" s="0" t="n">
        <v>2018600001</v>
      </c>
      <c r="C9173" s="0" t="n">
        <v>2665754</v>
      </c>
      <c r="D9173" s="0" t="n">
        <f aca="false">C9173+4</f>
        <v>2665758</v>
      </c>
    </row>
    <row r="9174" customFormat="false" ht="12.8" hidden="false" customHeight="false" outlineLevel="0" collapsed="false">
      <c r="A9174" s="0" t="s">
        <v>0</v>
      </c>
      <c r="B9174" s="0" t="n">
        <v>2018600001</v>
      </c>
      <c r="C9174" s="0" t="n">
        <v>2665827</v>
      </c>
      <c r="D9174" s="0" t="n">
        <f aca="false">C9174+4</f>
        <v>2665831</v>
      </c>
    </row>
    <row r="9175" customFormat="false" ht="12.8" hidden="false" customHeight="false" outlineLevel="0" collapsed="false">
      <c r="A9175" s="0" t="s">
        <v>0</v>
      </c>
      <c r="B9175" s="0" t="n">
        <v>2018600001</v>
      </c>
      <c r="C9175" s="0" t="n">
        <v>2665911</v>
      </c>
      <c r="D9175" s="0" t="n">
        <f aca="false">C9175+4</f>
        <v>2665915</v>
      </c>
    </row>
    <row r="9176" customFormat="false" ht="12.8" hidden="false" customHeight="false" outlineLevel="0" collapsed="false">
      <c r="A9176" s="0" t="s">
        <v>0</v>
      </c>
      <c r="B9176" s="0" t="n">
        <v>2018600001</v>
      </c>
      <c r="C9176" s="0" t="n">
        <v>2665952</v>
      </c>
      <c r="D9176" s="0" t="n">
        <f aca="false">C9176+4</f>
        <v>2665956</v>
      </c>
    </row>
    <row r="9177" customFormat="false" ht="12.8" hidden="false" customHeight="false" outlineLevel="0" collapsed="false">
      <c r="A9177" s="0" t="s">
        <v>0</v>
      </c>
      <c r="B9177" s="0" t="n">
        <v>2018600001</v>
      </c>
      <c r="C9177" s="0" t="n">
        <v>2666321</v>
      </c>
      <c r="D9177" s="0" t="n">
        <f aca="false">C9177+4</f>
        <v>2666325</v>
      </c>
    </row>
    <row r="9178" customFormat="false" ht="12.8" hidden="false" customHeight="false" outlineLevel="0" collapsed="false">
      <c r="A9178" s="0" t="s">
        <v>0</v>
      </c>
      <c r="B9178" s="0" t="n">
        <v>2018600001</v>
      </c>
      <c r="C9178" s="0" t="n">
        <v>2666566</v>
      </c>
      <c r="D9178" s="0" t="n">
        <f aca="false">C9178+4</f>
        <v>2666570</v>
      </c>
    </row>
    <row r="9179" customFormat="false" ht="12.8" hidden="false" customHeight="false" outlineLevel="0" collapsed="false">
      <c r="A9179" s="0" t="s">
        <v>0</v>
      </c>
      <c r="B9179" s="0" t="n">
        <v>2018600001</v>
      </c>
      <c r="C9179" s="0" t="n">
        <v>2666699</v>
      </c>
      <c r="D9179" s="0" t="n">
        <f aca="false">C9179+4</f>
        <v>2666703</v>
      </c>
    </row>
    <row r="9180" customFormat="false" ht="12.8" hidden="false" customHeight="false" outlineLevel="0" collapsed="false">
      <c r="A9180" s="0" t="s">
        <v>0</v>
      </c>
      <c r="B9180" s="0" t="n">
        <v>2018600001</v>
      </c>
      <c r="C9180" s="0" t="n">
        <v>2666981</v>
      </c>
      <c r="D9180" s="0" t="n">
        <f aca="false">C9180+4</f>
        <v>2666985</v>
      </c>
    </row>
    <row r="9181" customFormat="false" ht="12.8" hidden="false" customHeight="false" outlineLevel="0" collapsed="false">
      <c r="A9181" s="0" t="s">
        <v>0</v>
      </c>
      <c r="B9181" s="0" t="n">
        <v>2018600001</v>
      </c>
      <c r="C9181" s="0" t="n">
        <v>2667139</v>
      </c>
      <c r="D9181" s="0" t="n">
        <f aca="false">C9181+4</f>
        <v>2667143</v>
      </c>
    </row>
    <row r="9182" customFormat="false" ht="12.8" hidden="false" customHeight="false" outlineLevel="0" collapsed="false">
      <c r="A9182" s="0" t="s">
        <v>0</v>
      </c>
      <c r="B9182" s="0" t="n">
        <v>2018600001</v>
      </c>
      <c r="C9182" s="0" t="n">
        <v>2667565</v>
      </c>
      <c r="D9182" s="0" t="n">
        <f aca="false">C9182+4</f>
        <v>2667569</v>
      </c>
    </row>
    <row r="9183" customFormat="false" ht="12.8" hidden="false" customHeight="false" outlineLevel="0" collapsed="false">
      <c r="A9183" s="0" t="s">
        <v>0</v>
      </c>
      <c r="B9183" s="0" t="n">
        <v>2018600001</v>
      </c>
      <c r="C9183" s="0" t="n">
        <v>2668067</v>
      </c>
      <c r="D9183" s="0" t="n">
        <f aca="false">C9183+4</f>
        <v>2668071</v>
      </c>
    </row>
    <row r="9184" customFormat="false" ht="12.8" hidden="false" customHeight="false" outlineLevel="0" collapsed="false">
      <c r="A9184" s="0" t="s">
        <v>0</v>
      </c>
      <c r="B9184" s="0" t="n">
        <v>2018600001</v>
      </c>
      <c r="C9184" s="0" t="n">
        <v>2668249</v>
      </c>
      <c r="D9184" s="0" t="n">
        <f aca="false">C9184+4</f>
        <v>2668253</v>
      </c>
    </row>
    <row r="9185" customFormat="false" ht="12.8" hidden="false" customHeight="false" outlineLevel="0" collapsed="false">
      <c r="A9185" s="0" t="s">
        <v>0</v>
      </c>
      <c r="B9185" s="0" t="n">
        <v>2018600001</v>
      </c>
      <c r="C9185" s="0" t="n">
        <v>2668328</v>
      </c>
      <c r="D9185" s="0" t="n">
        <f aca="false">C9185+4</f>
        <v>2668332</v>
      </c>
    </row>
    <row r="9186" customFormat="false" ht="12.8" hidden="false" customHeight="false" outlineLevel="0" collapsed="false">
      <c r="A9186" s="0" t="s">
        <v>0</v>
      </c>
      <c r="B9186" s="0" t="n">
        <v>2018600001</v>
      </c>
      <c r="C9186" s="0" t="n">
        <v>2668472</v>
      </c>
      <c r="D9186" s="0" t="n">
        <f aca="false">C9186+4</f>
        <v>2668476</v>
      </c>
    </row>
    <row r="9187" customFormat="false" ht="12.8" hidden="false" customHeight="false" outlineLevel="0" collapsed="false">
      <c r="A9187" s="0" t="s">
        <v>0</v>
      </c>
      <c r="B9187" s="0" t="n">
        <v>2018600001</v>
      </c>
      <c r="C9187" s="0" t="n">
        <v>2668712</v>
      </c>
      <c r="D9187" s="0" t="n">
        <f aca="false">C9187+4</f>
        <v>2668716</v>
      </c>
    </row>
    <row r="9188" customFormat="false" ht="12.8" hidden="false" customHeight="false" outlineLevel="0" collapsed="false">
      <c r="A9188" s="0" t="s">
        <v>0</v>
      </c>
      <c r="B9188" s="0" t="n">
        <v>2018600001</v>
      </c>
      <c r="C9188" s="0" t="n">
        <v>2668738</v>
      </c>
      <c r="D9188" s="0" t="n">
        <f aca="false">C9188+4</f>
        <v>2668742</v>
      </c>
    </row>
    <row r="9189" customFormat="false" ht="12.8" hidden="false" customHeight="false" outlineLevel="0" collapsed="false">
      <c r="A9189" s="0" t="s">
        <v>0</v>
      </c>
      <c r="B9189" s="0" t="n">
        <v>2018600001</v>
      </c>
      <c r="C9189" s="0" t="n">
        <v>2668799</v>
      </c>
      <c r="D9189" s="0" t="n">
        <f aca="false">C9189+4</f>
        <v>2668803</v>
      </c>
    </row>
    <row r="9190" customFormat="false" ht="12.8" hidden="false" customHeight="false" outlineLevel="0" collapsed="false">
      <c r="A9190" s="0" t="s">
        <v>0</v>
      </c>
      <c r="B9190" s="0" t="n">
        <v>2018600001</v>
      </c>
      <c r="C9190" s="0" t="n">
        <v>2668909</v>
      </c>
      <c r="D9190" s="0" t="n">
        <f aca="false">C9190+4</f>
        <v>2668913</v>
      </c>
    </row>
    <row r="9191" customFormat="false" ht="12.8" hidden="false" customHeight="false" outlineLevel="0" collapsed="false">
      <c r="A9191" s="0" t="s">
        <v>0</v>
      </c>
      <c r="B9191" s="0" t="n">
        <v>2018600001</v>
      </c>
      <c r="C9191" s="0" t="n">
        <v>2669196</v>
      </c>
      <c r="D9191" s="0" t="n">
        <f aca="false">C9191+4</f>
        <v>2669200</v>
      </c>
    </row>
    <row r="9192" customFormat="false" ht="12.8" hidden="false" customHeight="false" outlineLevel="0" collapsed="false">
      <c r="A9192" s="0" t="s">
        <v>0</v>
      </c>
      <c r="B9192" s="0" t="n">
        <v>2018600001</v>
      </c>
      <c r="C9192" s="0" t="n">
        <v>2669682</v>
      </c>
      <c r="D9192" s="0" t="n">
        <f aca="false">C9192+4</f>
        <v>2669686</v>
      </c>
    </row>
    <row r="9193" customFormat="false" ht="12.8" hidden="false" customHeight="false" outlineLevel="0" collapsed="false">
      <c r="A9193" s="0" t="s">
        <v>0</v>
      </c>
      <c r="B9193" s="0" t="n">
        <v>2018600001</v>
      </c>
      <c r="C9193" s="0" t="n">
        <v>2669772</v>
      </c>
      <c r="D9193" s="0" t="n">
        <f aca="false">C9193+4</f>
        <v>2669776</v>
      </c>
    </row>
    <row r="9194" customFormat="false" ht="12.8" hidden="false" customHeight="false" outlineLevel="0" collapsed="false">
      <c r="A9194" s="0" t="s">
        <v>0</v>
      </c>
      <c r="B9194" s="0" t="n">
        <v>2018600001</v>
      </c>
      <c r="C9194" s="0" t="n">
        <v>2670018</v>
      </c>
      <c r="D9194" s="0" t="n">
        <f aca="false">C9194+4</f>
        <v>2670022</v>
      </c>
    </row>
    <row r="9195" customFormat="false" ht="12.8" hidden="false" customHeight="false" outlineLevel="0" collapsed="false">
      <c r="A9195" s="0" t="s">
        <v>0</v>
      </c>
      <c r="B9195" s="0" t="n">
        <v>2018600001</v>
      </c>
      <c r="C9195" s="0" t="n">
        <v>2670150</v>
      </c>
      <c r="D9195" s="0" t="n">
        <f aca="false">C9195+4</f>
        <v>2670154</v>
      </c>
    </row>
    <row r="9196" customFormat="false" ht="12.8" hidden="false" customHeight="false" outlineLevel="0" collapsed="false">
      <c r="A9196" s="0" t="s">
        <v>0</v>
      </c>
      <c r="B9196" s="0" t="n">
        <v>2018600001</v>
      </c>
      <c r="C9196" s="0" t="n">
        <v>2670843</v>
      </c>
      <c r="D9196" s="0" t="n">
        <f aca="false">C9196+4</f>
        <v>2670847</v>
      </c>
    </row>
    <row r="9197" customFormat="false" ht="12.8" hidden="false" customHeight="false" outlineLevel="0" collapsed="false">
      <c r="A9197" s="0" t="s">
        <v>0</v>
      </c>
      <c r="B9197" s="0" t="n">
        <v>2018600001</v>
      </c>
      <c r="C9197" s="0" t="n">
        <v>2670964</v>
      </c>
      <c r="D9197" s="0" t="n">
        <f aca="false">C9197+4</f>
        <v>2670968</v>
      </c>
    </row>
    <row r="9198" customFormat="false" ht="12.8" hidden="false" customHeight="false" outlineLevel="0" collapsed="false">
      <c r="A9198" s="0" t="s">
        <v>0</v>
      </c>
      <c r="B9198" s="0" t="n">
        <v>2018600001</v>
      </c>
      <c r="C9198" s="0" t="n">
        <v>2671160</v>
      </c>
      <c r="D9198" s="0" t="n">
        <f aca="false">C9198+4</f>
        <v>2671164</v>
      </c>
    </row>
    <row r="9199" customFormat="false" ht="12.8" hidden="false" customHeight="false" outlineLevel="0" collapsed="false">
      <c r="A9199" s="0" t="s">
        <v>0</v>
      </c>
      <c r="B9199" s="0" t="n">
        <v>2018600001</v>
      </c>
      <c r="C9199" s="0" t="n">
        <v>2671474</v>
      </c>
      <c r="D9199" s="0" t="n">
        <f aca="false">C9199+4</f>
        <v>2671478</v>
      </c>
    </row>
    <row r="9200" customFormat="false" ht="12.8" hidden="false" customHeight="false" outlineLevel="0" collapsed="false">
      <c r="A9200" s="0" t="s">
        <v>0</v>
      </c>
      <c r="B9200" s="0" t="n">
        <v>2018600001</v>
      </c>
      <c r="C9200" s="0" t="n">
        <v>2671763</v>
      </c>
      <c r="D9200" s="0" t="n">
        <f aca="false">C9200+4</f>
        <v>2671767</v>
      </c>
    </row>
    <row r="9201" customFormat="false" ht="12.8" hidden="false" customHeight="false" outlineLevel="0" collapsed="false">
      <c r="A9201" s="0" t="s">
        <v>0</v>
      </c>
      <c r="B9201" s="0" t="n">
        <v>2018600001</v>
      </c>
      <c r="C9201" s="0" t="n">
        <v>2671852</v>
      </c>
      <c r="D9201" s="0" t="n">
        <f aca="false">C9201+4</f>
        <v>2671856</v>
      </c>
    </row>
    <row r="9202" customFormat="false" ht="12.8" hidden="false" customHeight="false" outlineLevel="0" collapsed="false">
      <c r="A9202" s="0" t="s">
        <v>0</v>
      </c>
      <c r="B9202" s="0" t="n">
        <v>2018600001</v>
      </c>
      <c r="C9202" s="0" t="n">
        <v>2672138</v>
      </c>
      <c r="D9202" s="0" t="n">
        <f aca="false">C9202+4</f>
        <v>2672142</v>
      </c>
    </row>
    <row r="9203" customFormat="false" ht="12.8" hidden="false" customHeight="false" outlineLevel="0" collapsed="false">
      <c r="A9203" s="0" t="s">
        <v>0</v>
      </c>
      <c r="B9203" s="0" t="n">
        <v>2018600001</v>
      </c>
      <c r="C9203" s="0" t="n">
        <v>2672177</v>
      </c>
      <c r="D9203" s="0" t="n">
        <f aca="false">C9203+4</f>
        <v>2672181</v>
      </c>
    </row>
    <row r="9204" customFormat="false" ht="12.8" hidden="false" customHeight="false" outlineLevel="0" collapsed="false">
      <c r="A9204" s="0" t="s">
        <v>0</v>
      </c>
      <c r="B9204" s="0" t="n">
        <v>2018600001</v>
      </c>
      <c r="C9204" s="0" t="n">
        <v>2672546</v>
      </c>
      <c r="D9204" s="0" t="n">
        <f aca="false">C9204+4</f>
        <v>2672550</v>
      </c>
    </row>
    <row r="9205" customFormat="false" ht="12.8" hidden="false" customHeight="false" outlineLevel="0" collapsed="false">
      <c r="A9205" s="0" t="s">
        <v>0</v>
      </c>
      <c r="B9205" s="0" t="n">
        <v>2018600001</v>
      </c>
      <c r="C9205" s="0" t="n">
        <v>2672727</v>
      </c>
      <c r="D9205" s="0" t="n">
        <f aca="false">C9205+4</f>
        <v>2672731</v>
      </c>
    </row>
    <row r="9206" customFormat="false" ht="12.8" hidden="false" customHeight="false" outlineLevel="0" collapsed="false">
      <c r="A9206" s="0" t="s">
        <v>0</v>
      </c>
      <c r="B9206" s="0" t="n">
        <v>2018600001</v>
      </c>
      <c r="C9206" s="0" t="n">
        <v>2672888</v>
      </c>
      <c r="D9206" s="0" t="n">
        <f aca="false">C9206+4</f>
        <v>2672892</v>
      </c>
    </row>
    <row r="9207" customFormat="false" ht="12.8" hidden="false" customHeight="false" outlineLevel="0" collapsed="false">
      <c r="A9207" s="0" t="s">
        <v>0</v>
      </c>
      <c r="B9207" s="0" t="n">
        <v>2018600001</v>
      </c>
      <c r="C9207" s="0" t="n">
        <v>2672907</v>
      </c>
      <c r="D9207" s="0" t="n">
        <f aca="false">C9207+4</f>
        <v>2672911</v>
      </c>
    </row>
    <row r="9208" customFormat="false" ht="12.8" hidden="false" customHeight="false" outlineLevel="0" collapsed="false">
      <c r="A9208" s="0" t="s">
        <v>0</v>
      </c>
      <c r="B9208" s="0" t="n">
        <v>2018600001</v>
      </c>
      <c r="C9208" s="0" t="n">
        <v>2673501</v>
      </c>
      <c r="D9208" s="0" t="n">
        <f aca="false">C9208+4</f>
        <v>2673505</v>
      </c>
    </row>
    <row r="9209" customFormat="false" ht="12.8" hidden="false" customHeight="false" outlineLevel="0" collapsed="false">
      <c r="A9209" s="0" t="s">
        <v>0</v>
      </c>
      <c r="B9209" s="0" t="n">
        <v>2018600001</v>
      </c>
      <c r="C9209" s="0" t="n">
        <v>2674333</v>
      </c>
      <c r="D9209" s="0" t="n">
        <f aca="false">C9209+4</f>
        <v>2674337</v>
      </c>
    </row>
    <row r="9210" customFormat="false" ht="12.8" hidden="false" customHeight="false" outlineLevel="0" collapsed="false">
      <c r="A9210" s="0" t="s">
        <v>0</v>
      </c>
      <c r="B9210" s="0" t="n">
        <v>2018600001</v>
      </c>
      <c r="C9210" s="0" t="n">
        <v>2674714</v>
      </c>
      <c r="D9210" s="0" t="n">
        <f aca="false">C9210+4</f>
        <v>2674718</v>
      </c>
    </row>
    <row r="9211" customFormat="false" ht="12.8" hidden="false" customHeight="false" outlineLevel="0" collapsed="false">
      <c r="A9211" s="0" t="s">
        <v>0</v>
      </c>
      <c r="B9211" s="0" t="n">
        <v>2018600001</v>
      </c>
      <c r="C9211" s="0" t="n">
        <v>2674835</v>
      </c>
      <c r="D9211" s="0" t="n">
        <f aca="false">C9211+4</f>
        <v>2674839</v>
      </c>
    </row>
    <row r="9212" customFormat="false" ht="12.8" hidden="false" customHeight="false" outlineLevel="0" collapsed="false">
      <c r="A9212" s="0" t="s">
        <v>0</v>
      </c>
      <c r="B9212" s="0" t="n">
        <v>2018600001</v>
      </c>
      <c r="C9212" s="0" t="n">
        <v>2674861</v>
      </c>
      <c r="D9212" s="0" t="n">
        <f aca="false">C9212+4</f>
        <v>2674865</v>
      </c>
    </row>
    <row r="9213" customFormat="false" ht="12.8" hidden="false" customHeight="false" outlineLevel="0" collapsed="false">
      <c r="A9213" s="0" t="s">
        <v>0</v>
      </c>
      <c r="B9213" s="0" t="n">
        <v>2018600001</v>
      </c>
      <c r="C9213" s="0" t="n">
        <v>2674892</v>
      </c>
      <c r="D9213" s="0" t="n">
        <f aca="false">C9213+4</f>
        <v>2674896</v>
      </c>
    </row>
    <row r="9214" customFormat="false" ht="12.8" hidden="false" customHeight="false" outlineLevel="0" collapsed="false">
      <c r="A9214" s="0" t="s">
        <v>0</v>
      </c>
      <c r="B9214" s="0" t="n">
        <v>2018600001</v>
      </c>
      <c r="C9214" s="0" t="n">
        <v>2675284</v>
      </c>
      <c r="D9214" s="0" t="n">
        <f aca="false">C9214+4</f>
        <v>2675288</v>
      </c>
    </row>
    <row r="9215" customFormat="false" ht="12.8" hidden="false" customHeight="false" outlineLevel="0" collapsed="false">
      <c r="A9215" s="0" t="s">
        <v>0</v>
      </c>
      <c r="B9215" s="0" t="n">
        <v>2018600001</v>
      </c>
      <c r="C9215" s="0" t="n">
        <v>2675518</v>
      </c>
      <c r="D9215" s="0" t="n">
        <f aca="false">C9215+4</f>
        <v>2675522</v>
      </c>
    </row>
    <row r="9216" customFormat="false" ht="12.8" hidden="false" customHeight="false" outlineLevel="0" collapsed="false">
      <c r="A9216" s="0" t="s">
        <v>0</v>
      </c>
      <c r="B9216" s="0" t="n">
        <v>2018600001</v>
      </c>
      <c r="C9216" s="0" t="n">
        <v>2675622</v>
      </c>
      <c r="D9216" s="0" t="n">
        <f aca="false">C9216+4</f>
        <v>2675626</v>
      </c>
    </row>
    <row r="9217" customFormat="false" ht="12.8" hidden="false" customHeight="false" outlineLevel="0" collapsed="false">
      <c r="A9217" s="0" t="s">
        <v>0</v>
      </c>
      <c r="B9217" s="0" t="n">
        <v>2018600001</v>
      </c>
      <c r="C9217" s="0" t="n">
        <v>2676098</v>
      </c>
      <c r="D9217" s="0" t="n">
        <f aca="false">C9217+4</f>
        <v>2676102</v>
      </c>
    </row>
    <row r="9218" customFormat="false" ht="12.8" hidden="false" customHeight="false" outlineLevel="0" collapsed="false">
      <c r="A9218" s="0" t="s">
        <v>0</v>
      </c>
      <c r="B9218" s="0" t="n">
        <v>2018600001</v>
      </c>
      <c r="C9218" s="0" t="n">
        <v>2676410</v>
      </c>
      <c r="D9218" s="0" t="n">
        <f aca="false">C9218+4</f>
        <v>2676414</v>
      </c>
    </row>
    <row r="9219" customFormat="false" ht="12.8" hidden="false" customHeight="false" outlineLevel="0" collapsed="false">
      <c r="A9219" s="0" t="s">
        <v>0</v>
      </c>
      <c r="B9219" s="0" t="n">
        <v>2018600001</v>
      </c>
      <c r="C9219" s="0" t="n">
        <v>2676685</v>
      </c>
      <c r="D9219" s="0" t="n">
        <f aca="false">C9219+4</f>
        <v>2676689</v>
      </c>
    </row>
    <row r="9220" customFormat="false" ht="12.8" hidden="false" customHeight="false" outlineLevel="0" collapsed="false">
      <c r="A9220" s="0" t="s">
        <v>0</v>
      </c>
      <c r="B9220" s="0" t="n">
        <v>2018600001</v>
      </c>
      <c r="C9220" s="0" t="n">
        <v>2676959</v>
      </c>
      <c r="D9220" s="0" t="n">
        <f aca="false">C9220+4</f>
        <v>2676963</v>
      </c>
    </row>
    <row r="9221" customFormat="false" ht="12.8" hidden="false" customHeight="false" outlineLevel="0" collapsed="false">
      <c r="A9221" s="0" t="s">
        <v>0</v>
      </c>
      <c r="B9221" s="0" t="n">
        <v>2018600001</v>
      </c>
      <c r="C9221" s="0" t="n">
        <v>2677185</v>
      </c>
      <c r="D9221" s="0" t="n">
        <f aca="false">C9221+4</f>
        <v>2677189</v>
      </c>
    </row>
    <row r="9222" customFormat="false" ht="12.8" hidden="false" customHeight="false" outlineLevel="0" collapsed="false">
      <c r="A9222" s="0" t="s">
        <v>0</v>
      </c>
      <c r="B9222" s="0" t="n">
        <v>2018600001</v>
      </c>
      <c r="C9222" s="0" t="n">
        <v>2677206</v>
      </c>
      <c r="D9222" s="0" t="n">
        <f aca="false">C9222+4</f>
        <v>2677210</v>
      </c>
    </row>
    <row r="9223" customFormat="false" ht="12.8" hidden="false" customHeight="false" outlineLevel="0" collapsed="false">
      <c r="A9223" s="0" t="s">
        <v>0</v>
      </c>
      <c r="B9223" s="0" t="n">
        <v>2018600001</v>
      </c>
      <c r="C9223" s="0" t="n">
        <v>2678182</v>
      </c>
      <c r="D9223" s="0" t="n">
        <f aca="false">C9223+4</f>
        <v>2678186</v>
      </c>
    </row>
    <row r="9224" customFormat="false" ht="12.8" hidden="false" customHeight="false" outlineLevel="0" collapsed="false">
      <c r="A9224" s="0" t="s">
        <v>0</v>
      </c>
      <c r="B9224" s="0" t="n">
        <v>2018600001</v>
      </c>
      <c r="C9224" s="0" t="n">
        <v>2678490</v>
      </c>
      <c r="D9224" s="0" t="n">
        <f aca="false">C9224+4</f>
        <v>2678494</v>
      </c>
    </row>
    <row r="9225" customFormat="false" ht="12.8" hidden="false" customHeight="false" outlineLevel="0" collapsed="false">
      <c r="A9225" s="0" t="s">
        <v>0</v>
      </c>
      <c r="B9225" s="0" t="n">
        <v>2018600001</v>
      </c>
      <c r="C9225" s="0" t="n">
        <v>2679247</v>
      </c>
      <c r="D9225" s="0" t="n">
        <f aca="false">C9225+4</f>
        <v>2679251</v>
      </c>
    </row>
    <row r="9226" customFormat="false" ht="12.8" hidden="false" customHeight="false" outlineLevel="0" collapsed="false">
      <c r="A9226" s="0" t="s">
        <v>0</v>
      </c>
      <c r="B9226" s="0" t="n">
        <v>2018600001</v>
      </c>
      <c r="C9226" s="0" t="n">
        <v>2679778</v>
      </c>
      <c r="D9226" s="0" t="n">
        <f aca="false">C9226+4</f>
        <v>2679782</v>
      </c>
    </row>
    <row r="9227" customFormat="false" ht="12.8" hidden="false" customHeight="false" outlineLevel="0" collapsed="false">
      <c r="A9227" s="0" t="s">
        <v>0</v>
      </c>
      <c r="B9227" s="0" t="n">
        <v>2018600001</v>
      </c>
      <c r="C9227" s="0" t="n">
        <v>2680625</v>
      </c>
      <c r="D9227" s="0" t="n">
        <f aca="false">C9227+4</f>
        <v>2680629</v>
      </c>
    </row>
    <row r="9228" customFormat="false" ht="12.8" hidden="false" customHeight="false" outlineLevel="0" collapsed="false">
      <c r="A9228" s="0" t="s">
        <v>0</v>
      </c>
      <c r="B9228" s="0" t="n">
        <v>2018600001</v>
      </c>
      <c r="C9228" s="0" t="n">
        <v>2680858</v>
      </c>
      <c r="D9228" s="0" t="n">
        <f aca="false">C9228+4</f>
        <v>2680862</v>
      </c>
    </row>
    <row r="9229" customFormat="false" ht="12.8" hidden="false" customHeight="false" outlineLevel="0" collapsed="false">
      <c r="A9229" s="0" t="s">
        <v>0</v>
      </c>
      <c r="B9229" s="0" t="n">
        <v>2018600001</v>
      </c>
      <c r="C9229" s="0" t="n">
        <v>2680872</v>
      </c>
      <c r="D9229" s="0" t="n">
        <f aca="false">C9229+4</f>
        <v>2680876</v>
      </c>
    </row>
    <row r="9230" customFormat="false" ht="12.8" hidden="false" customHeight="false" outlineLevel="0" collapsed="false">
      <c r="A9230" s="0" t="s">
        <v>0</v>
      </c>
      <c r="B9230" s="0" t="n">
        <v>2018600001</v>
      </c>
      <c r="C9230" s="0" t="n">
        <v>2680878</v>
      </c>
      <c r="D9230" s="0" t="n">
        <f aca="false">C9230+4</f>
        <v>2680882</v>
      </c>
    </row>
    <row r="9231" customFormat="false" ht="12.8" hidden="false" customHeight="false" outlineLevel="0" collapsed="false">
      <c r="A9231" s="0" t="s">
        <v>0</v>
      </c>
      <c r="B9231" s="0" t="n">
        <v>2018600001</v>
      </c>
      <c r="C9231" s="0" t="n">
        <v>2681080</v>
      </c>
      <c r="D9231" s="0" t="n">
        <f aca="false">C9231+4</f>
        <v>2681084</v>
      </c>
    </row>
    <row r="9232" customFormat="false" ht="12.8" hidden="false" customHeight="false" outlineLevel="0" collapsed="false">
      <c r="A9232" s="0" t="s">
        <v>0</v>
      </c>
      <c r="B9232" s="0" t="n">
        <v>2018600001</v>
      </c>
      <c r="C9232" s="0" t="n">
        <v>2681277</v>
      </c>
      <c r="D9232" s="0" t="n">
        <f aca="false">C9232+4</f>
        <v>2681281</v>
      </c>
    </row>
    <row r="9233" customFormat="false" ht="12.8" hidden="false" customHeight="false" outlineLevel="0" collapsed="false">
      <c r="A9233" s="0" t="s">
        <v>0</v>
      </c>
      <c r="B9233" s="0" t="n">
        <v>2018600001</v>
      </c>
      <c r="C9233" s="0" t="n">
        <v>2681776</v>
      </c>
      <c r="D9233" s="0" t="n">
        <f aca="false">C9233+4</f>
        <v>2681780</v>
      </c>
    </row>
    <row r="9234" customFormat="false" ht="12.8" hidden="false" customHeight="false" outlineLevel="0" collapsed="false">
      <c r="A9234" s="0" t="s">
        <v>0</v>
      </c>
      <c r="B9234" s="0" t="n">
        <v>2018600001</v>
      </c>
      <c r="C9234" s="0" t="n">
        <v>2682028</v>
      </c>
      <c r="D9234" s="0" t="n">
        <f aca="false">C9234+4</f>
        <v>2682032</v>
      </c>
    </row>
    <row r="9235" customFormat="false" ht="12.8" hidden="false" customHeight="false" outlineLevel="0" collapsed="false">
      <c r="A9235" s="0" t="s">
        <v>0</v>
      </c>
      <c r="B9235" s="0" t="n">
        <v>2018600001</v>
      </c>
      <c r="C9235" s="0" t="n">
        <v>2682120</v>
      </c>
      <c r="D9235" s="0" t="n">
        <f aca="false">C9235+4</f>
        <v>2682124</v>
      </c>
    </row>
    <row r="9236" customFormat="false" ht="12.8" hidden="false" customHeight="false" outlineLevel="0" collapsed="false">
      <c r="A9236" s="0" t="s">
        <v>0</v>
      </c>
      <c r="B9236" s="0" t="n">
        <v>2018600001</v>
      </c>
      <c r="C9236" s="0" t="n">
        <v>2682359</v>
      </c>
      <c r="D9236" s="0" t="n">
        <f aca="false">C9236+4</f>
        <v>2682363</v>
      </c>
    </row>
    <row r="9237" customFormat="false" ht="12.8" hidden="false" customHeight="false" outlineLevel="0" collapsed="false">
      <c r="A9237" s="0" t="s">
        <v>0</v>
      </c>
      <c r="B9237" s="0" t="n">
        <v>2018600001</v>
      </c>
      <c r="C9237" s="0" t="n">
        <v>2683178</v>
      </c>
      <c r="D9237" s="0" t="n">
        <f aca="false">C9237+4</f>
        <v>2683182</v>
      </c>
    </row>
    <row r="9238" customFormat="false" ht="12.8" hidden="false" customHeight="false" outlineLevel="0" collapsed="false">
      <c r="A9238" s="0" t="s">
        <v>0</v>
      </c>
      <c r="B9238" s="0" t="n">
        <v>2018600001</v>
      </c>
      <c r="C9238" s="0" t="n">
        <v>2683933</v>
      </c>
      <c r="D9238" s="0" t="n">
        <f aca="false">C9238+4</f>
        <v>2683937</v>
      </c>
    </row>
    <row r="9239" customFormat="false" ht="12.8" hidden="false" customHeight="false" outlineLevel="0" collapsed="false">
      <c r="A9239" s="0" t="s">
        <v>0</v>
      </c>
      <c r="B9239" s="0" t="n">
        <v>2018600001</v>
      </c>
      <c r="C9239" s="0" t="n">
        <v>2684038</v>
      </c>
      <c r="D9239" s="0" t="n">
        <f aca="false">C9239+4</f>
        <v>2684042</v>
      </c>
    </row>
    <row r="9240" customFormat="false" ht="12.8" hidden="false" customHeight="false" outlineLevel="0" collapsed="false">
      <c r="A9240" s="0" t="s">
        <v>0</v>
      </c>
      <c r="B9240" s="0" t="n">
        <v>2018600001</v>
      </c>
      <c r="C9240" s="0" t="n">
        <v>2684597</v>
      </c>
      <c r="D9240" s="0" t="n">
        <f aca="false">C9240+4</f>
        <v>2684601</v>
      </c>
    </row>
    <row r="9241" customFormat="false" ht="12.8" hidden="false" customHeight="false" outlineLevel="0" collapsed="false">
      <c r="A9241" s="0" t="s">
        <v>0</v>
      </c>
      <c r="B9241" s="0" t="n">
        <v>2018600001</v>
      </c>
      <c r="C9241" s="0" t="n">
        <v>2684614</v>
      </c>
      <c r="D9241" s="0" t="n">
        <f aca="false">C9241+4</f>
        <v>2684618</v>
      </c>
    </row>
    <row r="9242" customFormat="false" ht="12.8" hidden="false" customHeight="false" outlineLevel="0" collapsed="false">
      <c r="A9242" s="0" t="s">
        <v>0</v>
      </c>
      <c r="B9242" s="0" t="n">
        <v>2018600001</v>
      </c>
      <c r="C9242" s="0" t="n">
        <v>2685628</v>
      </c>
      <c r="D9242" s="0" t="n">
        <f aca="false">C9242+4</f>
        <v>2685632</v>
      </c>
    </row>
    <row r="9243" customFormat="false" ht="12.8" hidden="false" customHeight="false" outlineLevel="0" collapsed="false">
      <c r="A9243" s="0" t="s">
        <v>0</v>
      </c>
      <c r="B9243" s="0" t="n">
        <v>2018600001</v>
      </c>
      <c r="C9243" s="0" t="n">
        <v>2685817</v>
      </c>
      <c r="D9243" s="0" t="n">
        <f aca="false">C9243+4</f>
        <v>2685821</v>
      </c>
    </row>
    <row r="9244" customFormat="false" ht="12.8" hidden="false" customHeight="false" outlineLevel="0" collapsed="false">
      <c r="A9244" s="0" t="s">
        <v>0</v>
      </c>
      <c r="B9244" s="0" t="n">
        <v>2018600001</v>
      </c>
      <c r="C9244" s="0" t="n">
        <v>2685956</v>
      </c>
      <c r="D9244" s="0" t="n">
        <f aca="false">C9244+4</f>
        <v>2685960</v>
      </c>
    </row>
    <row r="9245" customFormat="false" ht="12.8" hidden="false" customHeight="false" outlineLevel="0" collapsed="false">
      <c r="A9245" s="0" t="s">
        <v>0</v>
      </c>
      <c r="B9245" s="0" t="n">
        <v>2018600001</v>
      </c>
      <c r="C9245" s="0" t="n">
        <v>2685983</v>
      </c>
      <c r="D9245" s="0" t="n">
        <f aca="false">C9245+4</f>
        <v>2685987</v>
      </c>
    </row>
    <row r="9246" customFormat="false" ht="12.8" hidden="false" customHeight="false" outlineLevel="0" collapsed="false">
      <c r="A9246" s="0" t="s">
        <v>0</v>
      </c>
      <c r="B9246" s="0" t="n">
        <v>2018600001</v>
      </c>
      <c r="C9246" s="0" t="n">
        <v>2686285</v>
      </c>
      <c r="D9246" s="0" t="n">
        <f aca="false">C9246+4</f>
        <v>2686289</v>
      </c>
    </row>
    <row r="9247" customFormat="false" ht="12.8" hidden="false" customHeight="false" outlineLevel="0" collapsed="false">
      <c r="A9247" s="0" t="s">
        <v>0</v>
      </c>
      <c r="B9247" s="0" t="n">
        <v>2018600001</v>
      </c>
      <c r="C9247" s="0" t="n">
        <v>2686505</v>
      </c>
      <c r="D9247" s="0" t="n">
        <f aca="false">C9247+4</f>
        <v>2686509</v>
      </c>
    </row>
    <row r="9248" customFormat="false" ht="12.8" hidden="false" customHeight="false" outlineLevel="0" collapsed="false">
      <c r="A9248" s="0" t="s">
        <v>0</v>
      </c>
      <c r="B9248" s="0" t="n">
        <v>2018600001</v>
      </c>
      <c r="C9248" s="0" t="n">
        <v>2686798</v>
      </c>
      <c r="D9248" s="0" t="n">
        <f aca="false">C9248+4</f>
        <v>2686802</v>
      </c>
    </row>
    <row r="9249" customFormat="false" ht="12.8" hidden="false" customHeight="false" outlineLevel="0" collapsed="false">
      <c r="A9249" s="0" t="s">
        <v>0</v>
      </c>
      <c r="B9249" s="0" t="n">
        <v>2018600001</v>
      </c>
      <c r="C9249" s="0" t="n">
        <v>2686814</v>
      </c>
      <c r="D9249" s="0" t="n">
        <f aca="false">C9249+4</f>
        <v>2686818</v>
      </c>
    </row>
    <row r="9250" customFormat="false" ht="12.8" hidden="false" customHeight="false" outlineLevel="0" collapsed="false">
      <c r="A9250" s="0" t="s">
        <v>0</v>
      </c>
      <c r="B9250" s="0" t="n">
        <v>2018600001</v>
      </c>
      <c r="C9250" s="0" t="n">
        <v>2687171</v>
      </c>
      <c r="D9250" s="0" t="n">
        <f aca="false">C9250+4</f>
        <v>2687175</v>
      </c>
    </row>
    <row r="9251" customFormat="false" ht="12.8" hidden="false" customHeight="false" outlineLevel="0" collapsed="false">
      <c r="A9251" s="0" t="s">
        <v>0</v>
      </c>
      <c r="B9251" s="0" t="n">
        <v>2018600001</v>
      </c>
      <c r="C9251" s="0" t="n">
        <v>2687320</v>
      </c>
      <c r="D9251" s="0" t="n">
        <f aca="false">C9251+4</f>
        <v>2687324</v>
      </c>
    </row>
    <row r="9252" customFormat="false" ht="12.8" hidden="false" customHeight="false" outlineLevel="0" collapsed="false">
      <c r="A9252" s="0" t="s">
        <v>0</v>
      </c>
      <c r="B9252" s="0" t="n">
        <v>2018600001</v>
      </c>
      <c r="C9252" s="0" t="n">
        <v>2687665</v>
      </c>
      <c r="D9252" s="0" t="n">
        <f aca="false">C9252+4</f>
        <v>2687669</v>
      </c>
    </row>
    <row r="9253" customFormat="false" ht="12.8" hidden="false" customHeight="false" outlineLevel="0" collapsed="false">
      <c r="A9253" s="0" t="s">
        <v>0</v>
      </c>
      <c r="B9253" s="0" t="n">
        <v>2018600001</v>
      </c>
      <c r="C9253" s="0" t="n">
        <v>2688165</v>
      </c>
      <c r="D9253" s="0" t="n">
        <f aca="false">C9253+4</f>
        <v>2688169</v>
      </c>
    </row>
    <row r="9254" customFormat="false" ht="12.8" hidden="false" customHeight="false" outlineLevel="0" collapsed="false">
      <c r="A9254" s="0" t="s">
        <v>0</v>
      </c>
      <c r="B9254" s="0" t="n">
        <v>2018600001</v>
      </c>
      <c r="C9254" s="0" t="n">
        <v>2688294</v>
      </c>
      <c r="D9254" s="0" t="n">
        <f aca="false">C9254+4</f>
        <v>2688298</v>
      </c>
    </row>
    <row r="9255" customFormat="false" ht="12.8" hidden="false" customHeight="false" outlineLevel="0" collapsed="false">
      <c r="A9255" s="0" t="s">
        <v>0</v>
      </c>
      <c r="B9255" s="0" t="n">
        <v>2018600001</v>
      </c>
      <c r="C9255" s="0" t="n">
        <v>2689629</v>
      </c>
      <c r="D9255" s="0" t="n">
        <f aca="false">C9255+4</f>
        <v>2689633</v>
      </c>
    </row>
    <row r="9256" customFormat="false" ht="12.8" hidden="false" customHeight="false" outlineLevel="0" collapsed="false">
      <c r="A9256" s="0" t="s">
        <v>0</v>
      </c>
      <c r="B9256" s="0" t="n">
        <v>2018600001</v>
      </c>
      <c r="C9256" s="0" t="n">
        <v>2689934</v>
      </c>
      <c r="D9256" s="0" t="n">
        <f aca="false">C9256+4</f>
        <v>2689938</v>
      </c>
    </row>
    <row r="9257" customFormat="false" ht="12.8" hidden="false" customHeight="false" outlineLevel="0" collapsed="false">
      <c r="A9257" s="0" t="s">
        <v>0</v>
      </c>
      <c r="B9257" s="0" t="n">
        <v>2018600001</v>
      </c>
      <c r="C9257" s="0" t="n">
        <v>2690455</v>
      </c>
      <c r="D9257" s="0" t="n">
        <f aca="false">C9257+4</f>
        <v>2690459</v>
      </c>
    </row>
    <row r="9258" customFormat="false" ht="12.8" hidden="false" customHeight="false" outlineLevel="0" collapsed="false">
      <c r="A9258" s="0" t="s">
        <v>0</v>
      </c>
      <c r="B9258" s="0" t="n">
        <v>2018600001</v>
      </c>
      <c r="C9258" s="0" t="n">
        <v>2690746</v>
      </c>
      <c r="D9258" s="0" t="n">
        <f aca="false">C9258+4</f>
        <v>2690750</v>
      </c>
    </row>
    <row r="9259" customFormat="false" ht="12.8" hidden="false" customHeight="false" outlineLevel="0" collapsed="false">
      <c r="A9259" s="0" t="s">
        <v>0</v>
      </c>
      <c r="B9259" s="0" t="n">
        <v>2018600001</v>
      </c>
      <c r="C9259" s="0" t="n">
        <v>2691325</v>
      </c>
      <c r="D9259" s="0" t="n">
        <f aca="false">C9259+4</f>
        <v>2691329</v>
      </c>
    </row>
    <row r="9260" customFormat="false" ht="12.8" hidden="false" customHeight="false" outlineLevel="0" collapsed="false">
      <c r="A9260" s="0" t="s">
        <v>0</v>
      </c>
      <c r="B9260" s="0" t="n">
        <v>2018600001</v>
      </c>
      <c r="C9260" s="0" t="n">
        <v>2691379</v>
      </c>
      <c r="D9260" s="0" t="n">
        <f aca="false">C9260+4</f>
        <v>2691383</v>
      </c>
    </row>
    <row r="9261" customFormat="false" ht="12.8" hidden="false" customHeight="false" outlineLevel="0" collapsed="false">
      <c r="A9261" s="0" t="s">
        <v>0</v>
      </c>
      <c r="B9261" s="0" t="n">
        <v>2018600001</v>
      </c>
      <c r="C9261" s="0" t="n">
        <v>2691436</v>
      </c>
      <c r="D9261" s="0" t="n">
        <f aca="false">C9261+4</f>
        <v>2691440</v>
      </c>
    </row>
    <row r="9262" customFormat="false" ht="12.8" hidden="false" customHeight="false" outlineLevel="0" collapsed="false">
      <c r="A9262" s="0" t="s">
        <v>0</v>
      </c>
      <c r="B9262" s="0" t="n">
        <v>2018600001</v>
      </c>
      <c r="C9262" s="0" t="n">
        <v>2691455</v>
      </c>
      <c r="D9262" s="0" t="n">
        <f aca="false">C9262+4</f>
        <v>2691459</v>
      </c>
    </row>
    <row r="9263" customFormat="false" ht="12.8" hidden="false" customHeight="false" outlineLevel="0" collapsed="false">
      <c r="A9263" s="0" t="s">
        <v>0</v>
      </c>
      <c r="B9263" s="0" t="n">
        <v>2018600001</v>
      </c>
      <c r="C9263" s="0" t="n">
        <v>2691685</v>
      </c>
      <c r="D9263" s="0" t="n">
        <f aca="false">C9263+4</f>
        <v>2691689</v>
      </c>
    </row>
    <row r="9264" customFormat="false" ht="12.8" hidden="false" customHeight="false" outlineLevel="0" collapsed="false">
      <c r="A9264" s="0" t="s">
        <v>0</v>
      </c>
      <c r="B9264" s="0" t="n">
        <v>2018600001</v>
      </c>
      <c r="C9264" s="0" t="n">
        <v>2691845</v>
      </c>
      <c r="D9264" s="0" t="n">
        <f aca="false">C9264+4</f>
        <v>2691849</v>
      </c>
    </row>
    <row r="9265" customFormat="false" ht="12.8" hidden="false" customHeight="false" outlineLevel="0" collapsed="false">
      <c r="A9265" s="0" t="s">
        <v>0</v>
      </c>
      <c r="B9265" s="0" t="n">
        <v>2018600001</v>
      </c>
      <c r="C9265" s="0" t="n">
        <v>2692064</v>
      </c>
      <c r="D9265" s="0" t="n">
        <f aca="false">C9265+4</f>
        <v>2692068</v>
      </c>
    </row>
    <row r="9266" customFormat="false" ht="12.8" hidden="false" customHeight="false" outlineLevel="0" collapsed="false">
      <c r="A9266" s="0" t="s">
        <v>0</v>
      </c>
      <c r="B9266" s="0" t="n">
        <v>2018600001</v>
      </c>
      <c r="C9266" s="0" t="n">
        <v>2692313</v>
      </c>
      <c r="D9266" s="0" t="n">
        <f aca="false">C9266+4</f>
        <v>2692317</v>
      </c>
    </row>
    <row r="9267" customFormat="false" ht="12.8" hidden="false" customHeight="false" outlineLevel="0" collapsed="false">
      <c r="A9267" s="0" t="s">
        <v>0</v>
      </c>
      <c r="B9267" s="0" t="n">
        <v>2018600001</v>
      </c>
      <c r="C9267" s="0" t="n">
        <v>2692882</v>
      </c>
      <c r="D9267" s="0" t="n">
        <f aca="false">C9267+4</f>
        <v>2692886</v>
      </c>
    </row>
    <row r="9268" customFormat="false" ht="12.8" hidden="false" customHeight="false" outlineLevel="0" collapsed="false">
      <c r="A9268" s="0" t="s">
        <v>0</v>
      </c>
      <c r="B9268" s="0" t="n">
        <v>2018600001</v>
      </c>
      <c r="C9268" s="0" t="n">
        <v>2693126</v>
      </c>
      <c r="D9268" s="0" t="n">
        <f aca="false">C9268+4</f>
        <v>2693130</v>
      </c>
    </row>
    <row r="9269" customFormat="false" ht="12.8" hidden="false" customHeight="false" outlineLevel="0" collapsed="false">
      <c r="A9269" s="0" t="s">
        <v>0</v>
      </c>
      <c r="B9269" s="0" t="n">
        <v>2018600001</v>
      </c>
      <c r="C9269" s="0" t="n">
        <v>2693185</v>
      </c>
      <c r="D9269" s="0" t="n">
        <f aca="false">C9269+4</f>
        <v>2693189</v>
      </c>
    </row>
    <row r="9270" customFormat="false" ht="12.8" hidden="false" customHeight="false" outlineLevel="0" collapsed="false">
      <c r="A9270" s="0" t="s">
        <v>0</v>
      </c>
      <c r="B9270" s="0" t="n">
        <v>2018600001</v>
      </c>
      <c r="C9270" s="0" t="n">
        <v>2693453</v>
      </c>
      <c r="D9270" s="0" t="n">
        <f aca="false">C9270+4</f>
        <v>2693457</v>
      </c>
    </row>
    <row r="9271" customFormat="false" ht="12.8" hidden="false" customHeight="false" outlineLevel="0" collapsed="false">
      <c r="A9271" s="0" t="s">
        <v>0</v>
      </c>
      <c r="B9271" s="0" t="n">
        <v>2018600001</v>
      </c>
      <c r="C9271" s="0" t="n">
        <v>2693543</v>
      </c>
      <c r="D9271" s="0" t="n">
        <f aca="false">C9271+4</f>
        <v>2693547</v>
      </c>
    </row>
    <row r="9272" customFormat="false" ht="12.8" hidden="false" customHeight="false" outlineLevel="0" collapsed="false">
      <c r="A9272" s="0" t="s">
        <v>0</v>
      </c>
      <c r="B9272" s="0" t="n">
        <v>2018600001</v>
      </c>
      <c r="C9272" s="0" t="n">
        <v>2694208</v>
      </c>
      <c r="D9272" s="0" t="n">
        <f aca="false">C9272+4</f>
        <v>2694212</v>
      </c>
    </row>
    <row r="9273" customFormat="false" ht="12.8" hidden="false" customHeight="false" outlineLevel="0" collapsed="false">
      <c r="A9273" s="0" t="s">
        <v>0</v>
      </c>
      <c r="B9273" s="0" t="n">
        <v>2018600001</v>
      </c>
      <c r="C9273" s="0" t="n">
        <v>2694346</v>
      </c>
      <c r="D9273" s="0" t="n">
        <f aca="false">C9273+4</f>
        <v>2694350</v>
      </c>
    </row>
    <row r="9274" customFormat="false" ht="12.8" hidden="false" customHeight="false" outlineLevel="0" collapsed="false">
      <c r="A9274" s="0" t="s">
        <v>0</v>
      </c>
      <c r="B9274" s="0" t="n">
        <v>2018600001</v>
      </c>
      <c r="C9274" s="0" t="n">
        <v>2694449</v>
      </c>
      <c r="D9274" s="0" t="n">
        <f aca="false">C9274+4</f>
        <v>2694453</v>
      </c>
    </row>
    <row r="9275" customFormat="false" ht="12.8" hidden="false" customHeight="false" outlineLevel="0" collapsed="false">
      <c r="A9275" s="0" t="s">
        <v>0</v>
      </c>
      <c r="B9275" s="0" t="n">
        <v>2018600001</v>
      </c>
      <c r="C9275" s="0" t="n">
        <v>2694574</v>
      </c>
      <c r="D9275" s="0" t="n">
        <f aca="false">C9275+4</f>
        <v>2694578</v>
      </c>
    </row>
    <row r="9276" customFormat="false" ht="12.8" hidden="false" customHeight="false" outlineLevel="0" collapsed="false">
      <c r="A9276" s="0" t="s">
        <v>0</v>
      </c>
      <c r="B9276" s="0" t="n">
        <v>2018600001</v>
      </c>
      <c r="C9276" s="0" t="n">
        <v>2694874</v>
      </c>
      <c r="D9276" s="0" t="n">
        <f aca="false">C9276+4</f>
        <v>2694878</v>
      </c>
    </row>
    <row r="9277" customFormat="false" ht="12.8" hidden="false" customHeight="false" outlineLevel="0" collapsed="false">
      <c r="A9277" s="0" t="s">
        <v>0</v>
      </c>
      <c r="B9277" s="0" t="n">
        <v>2018600001</v>
      </c>
      <c r="C9277" s="0" t="n">
        <v>2694979</v>
      </c>
      <c r="D9277" s="0" t="n">
        <f aca="false">C9277+4</f>
        <v>2694983</v>
      </c>
    </row>
    <row r="9278" customFormat="false" ht="12.8" hidden="false" customHeight="false" outlineLevel="0" collapsed="false">
      <c r="A9278" s="0" t="s">
        <v>0</v>
      </c>
      <c r="B9278" s="0" t="n">
        <v>2018600001</v>
      </c>
      <c r="C9278" s="0" t="n">
        <v>2695720</v>
      </c>
      <c r="D9278" s="0" t="n">
        <f aca="false">C9278+4</f>
        <v>2695724</v>
      </c>
    </row>
    <row r="9279" customFormat="false" ht="12.8" hidden="false" customHeight="false" outlineLevel="0" collapsed="false">
      <c r="A9279" s="0" t="s">
        <v>0</v>
      </c>
      <c r="B9279" s="0" t="n">
        <v>2018600001</v>
      </c>
      <c r="C9279" s="0" t="n">
        <v>2696695</v>
      </c>
      <c r="D9279" s="0" t="n">
        <f aca="false">C9279+4</f>
        <v>2696699</v>
      </c>
    </row>
    <row r="9280" customFormat="false" ht="12.8" hidden="false" customHeight="false" outlineLevel="0" collapsed="false">
      <c r="A9280" s="0" t="s">
        <v>0</v>
      </c>
      <c r="B9280" s="0" t="n">
        <v>2018600001</v>
      </c>
      <c r="C9280" s="0" t="n">
        <v>2696761</v>
      </c>
      <c r="D9280" s="0" t="n">
        <f aca="false">C9280+4</f>
        <v>2696765</v>
      </c>
    </row>
    <row r="9281" customFormat="false" ht="12.8" hidden="false" customHeight="false" outlineLevel="0" collapsed="false">
      <c r="A9281" s="0" t="s">
        <v>0</v>
      </c>
      <c r="B9281" s="0" t="n">
        <v>2018600001</v>
      </c>
      <c r="C9281" s="0" t="n">
        <v>2696942</v>
      </c>
      <c r="D9281" s="0" t="n">
        <f aca="false">C9281+4</f>
        <v>2696946</v>
      </c>
    </row>
    <row r="9282" customFormat="false" ht="12.8" hidden="false" customHeight="false" outlineLevel="0" collapsed="false">
      <c r="A9282" s="0" t="s">
        <v>0</v>
      </c>
      <c r="B9282" s="0" t="n">
        <v>2018600001</v>
      </c>
      <c r="C9282" s="0" t="n">
        <v>2696947</v>
      </c>
      <c r="D9282" s="0" t="n">
        <f aca="false">C9282+4</f>
        <v>2696951</v>
      </c>
    </row>
    <row r="9283" customFormat="false" ht="12.8" hidden="false" customHeight="false" outlineLevel="0" collapsed="false">
      <c r="A9283" s="0" t="s">
        <v>0</v>
      </c>
      <c r="B9283" s="0" t="n">
        <v>2018600001</v>
      </c>
      <c r="C9283" s="0" t="n">
        <v>2697185</v>
      </c>
      <c r="D9283" s="0" t="n">
        <f aca="false">C9283+4</f>
        <v>2697189</v>
      </c>
    </row>
    <row r="9284" customFormat="false" ht="12.8" hidden="false" customHeight="false" outlineLevel="0" collapsed="false">
      <c r="A9284" s="0" t="s">
        <v>0</v>
      </c>
      <c r="B9284" s="0" t="n">
        <v>2018600001</v>
      </c>
      <c r="C9284" s="0" t="n">
        <v>2697879</v>
      </c>
      <c r="D9284" s="0" t="n">
        <f aca="false">C9284+4</f>
        <v>2697883</v>
      </c>
    </row>
    <row r="9285" customFormat="false" ht="12.8" hidden="false" customHeight="false" outlineLevel="0" collapsed="false">
      <c r="A9285" s="0" t="s">
        <v>0</v>
      </c>
      <c r="B9285" s="0" t="n">
        <v>2018600001</v>
      </c>
      <c r="C9285" s="0" t="n">
        <v>2698538</v>
      </c>
      <c r="D9285" s="0" t="n">
        <f aca="false">C9285+4</f>
        <v>2698542</v>
      </c>
    </row>
    <row r="9286" customFormat="false" ht="12.8" hidden="false" customHeight="false" outlineLevel="0" collapsed="false">
      <c r="A9286" s="0" t="s">
        <v>0</v>
      </c>
      <c r="B9286" s="0" t="n">
        <v>2018600001</v>
      </c>
      <c r="C9286" s="0" t="n">
        <v>2698551</v>
      </c>
      <c r="D9286" s="0" t="n">
        <f aca="false">C9286+4</f>
        <v>2698555</v>
      </c>
    </row>
    <row r="9287" customFormat="false" ht="12.8" hidden="false" customHeight="false" outlineLevel="0" collapsed="false">
      <c r="A9287" s="0" t="s">
        <v>0</v>
      </c>
      <c r="B9287" s="0" t="n">
        <v>2018600001</v>
      </c>
      <c r="C9287" s="0" t="n">
        <v>2698693</v>
      </c>
      <c r="D9287" s="0" t="n">
        <f aca="false">C9287+4</f>
        <v>2698697</v>
      </c>
    </row>
    <row r="9288" customFormat="false" ht="12.8" hidden="false" customHeight="false" outlineLevel="0" collapsed="false">
      <c r="A9288" s="0" t="s">
        <v>0</v>
      </c>
      <c r="B9288" s="0" t="n">
        <v>2018600001</v>
      </c>
      <c r="C9288" s="0" t="n">
        <v>2698781</v>
      </c>
      <c r="D9288" s="0" t="n">
        <f aca="false">C9288+4</f>
        <v>2698785</v>
      </c>
    </row>
    <row r="9289" customFormat="false" ht="12.8" hidden="false" customHeight="false" outlineLevel="0" collapsed="false">
      <c r="A9289" s="0" t="s">
        <v>0</v>
      </c>
      <c r="B9289" s="0" t="n">
        <v>2018600001</v>
      </c>
      <c r="C9289" s="0" t="n">
        <v>2699534</v>
      </c>
      <c r="D9289" s="0" t="n">
        <f aca="false">C9289+4</f>
        <v>2699538</v>
      </c>
    </row>
    <row r="9290" customFormat="false" ht="12.8" hidden="false" customHeight="false" outlineLevel="0" collapsed="false">
      <c r="A9290" s="0" t="s">
        <v>0</v>
      </c>
      <c r="B9290" s="0" t="n">
        <v>2018600001</v>
      </c>
      <c r="C9290" s="0" t="n">
        <v>2699662</v>
      </c>
      <c r="D9290" s="0" t="n">
        <f aca="false">C9290+4</f>
        <v>2699666</v>
      </c>
    </row>
    <row r="9291" customFormat="false" ht="12.8" hidden="false" customHeight="false" outlineLevel="0" collapsed="false">
      <c r="A9291" s="0" t="s">
        <v>0</v>
      </c>
      <c r="B9291" s="0" t="n">
        <v>2018600001</v>
      </c>
      <c r="C9291" s="0" t="n">
        <v>2699771</v>
      </c>
      <c r="D9291" s="0" t="n">
        <f aca="false">C9291+4</f>
        <v>2699775</v>
      </c>
    </row>
    <row r="9292" customFormat="false" ht="12.8" hidden="false" customHeight="false" outlineLevel="0" collapsed="false">
      <c r="A9292" s="0" t="s">
        <v>0</v>
      </c>
      <c r="B9292" s="0" t="n">
        <v>2018600001</v>
      </c>
      <c r="C9292" s="0" t="n">
        <v>2699958</v>
      </c>
      <c r="D9292" s="0" t="n">
        <f aca="false">C9292+4</f>
        <v>2699962</v>
      </c>
    </row>
    <row r="9293" customFormat="false" ht="12.8" hidden="false" customHeight="false" outlineLevel="0" collapsed="false">
      <c r="A9293" s="0" t="s">
        <v>0</v>
      </c>
      <c r="B9293" s="0" t="n">
        <v>2018600001</v>
      </c>
      <c r="C9293" s="0" t="n">
        <v>2700007</v>
      </c>
      <c r="D9293" s="0" t="n">
        <f aca="false">C9293+4</f>
        <v>2700011</v>
      </c>
    </row>
    <row r="9294" customFormat="false" ht="12.8" hidden="false" customHeight="false" outlineLevel="0" collapsed="false">
      <c r="A9294" s="0" t="s">
        <v>0</v>
      </c>
      <c r="B9294" s="0" t="n">
        <v>2018600001</v>
      </c>
      <c r="C9294" s="0" t="n">
        <v>2700014</v>
      </c>
      <c r="D9294" s="0" t="n">
        <f aca="false">C9294+4</f>
        <v>2700018</v>
      </c>
    </row>
    <row r="9295" customFormat="false" ht="12.8" hidden="false" customHeight="false" outlineLevel="0" collapsed="false">
      <c r="A9295" s="0" t="s">
        <v>0</v>
      </c>
      <c r="B9295" s="0" t="n">
        <v>2018600001</v>
      </c>
      <c r="C9295" s="0" t="n">
        <v>2700052</v>
      </c>
      <c r="D9295" s="0" t="n">
        <f aca="false">C9295+4</f>
        <v>2700056</v>
      </c>
    </row>
    <row r="9296" customFormat="false" ht="12.8" hidden="false" customHeight="false" outlineLevel="0" collapsed="false">
      <c r="A9296" s="0" t="s">
        <v>0</v>
      </c>
      <c r="B9296" s="0" t="n">
        <v>2018600001</v>
      </c>
      <c r="C9296" s="0" t="n">
        <v>2700270</v>
      </c>
      <c r="D9296" s="0" t="n">
        <f aca="false">C9296+4</f>
        <v>2700274</v>
      </c>
    </row>
    <row r="9297" customFormat="false" ht="12.8" hidden="false" customHeight="false" outlineLevel="0" collapsed="false">
      <c r="A9297" s="0" t="s">
        <v>0</v>
      </c>
      <c r="B9297" s="0" t="n">
        <v>2018600001</v>
      </c>
      <c r="C9297" s="0" t="n">
        <v>2700806</v>
      </c>
      <c r="D9297" s="0" t="n">
        <f aca="false">C9297+4</f>
        <v>2700810</v>
      </c>
    </row>
    <row r="9298" customFormat="false" ht="12.8" hidden="false" customHeight="false" outlineLevel="0" collapsed="false">
      <c r="A9298" s="0" t="s">
        <v>0</v>
      </c>
      <c r="B9298" s="0" t="n">
        <v>2018600001</v>
      </c>
      <c r="C9298" s="0" t="n">
        <v>2701003</v>
      </c>
      <c r="D9298" s="0" t="n">
        <f aca="false">C9298+4</f>
        <v>2701007</v>
      </c>
    </row>
    <row r="9299" customFormat="false" ht="12.8" hidden="false" customHeight="false" outlineLevel="0" collapsed="false">
      <c r="A9299" s="0" t="s">
        <v>0</v>
      </c>
      <c r="B9299" s="0" t="n">
        <v>2018600001</v>
      </c>
      <c r="C9299" s="0" t="n">
        <v>2701024</v>
      </c>
      <c r="D9299" s="0" t="n">
        <f aca="false">C9299+4</f>
        <v>2701028</v>
      </c>
    </row>
    <row r="9300" customFormat="false" ht="12.8" hidden="false" customHeight="false" outlineLevel="0" collapsed="false">
      <c r="A9300" s="0" t="s">
        <v>0</v>
      </c>
      <c r="B9300" s="0" t="n">
        <v>2018600001</v>
      </c>
      <c r="C9300" s="0" t="n">
        <v>2701072</v>
      </c>
      <c r="D9300" s="0" t="n">
        <f aca="false">C9300+4</f>
        <v>2701076</v>
      </c>
    </row>
    <row r="9301" customFormat="false" ht="12.8" hidden="false" customHeight="false" outlineLevel="0" collapsed="false">
      <c r="A9301" s="0" t="s">
        <v>0</v>
      </c>
      <c r="B9301" s="0" t="n">
        <v>2018600001</v>
      </c>
      <c r="C9301" s="0" t="n">
        <v>2701136</v>
      </c>
      <c r="D9301" s="0" t="n">
        <f aca="false">C9301+4</f>
        <v>2701140</v>
      </c>
    </row>
    <row r="9302" customFormat="false" ht="12.8" hidden="false" customHeight="false" outlineLevel="0" collapsed="false">
      <c r="A9302" s="0" t="s">
        <v>0</v>
      </c>
      <c r="B9302" s="0" t="n">
        <v>2018600001</v>
      </c>
      <c r="C9302" s="0" t="n">
        <v>2701198</v>
      </c>
      <c r="D9302" s="0" t="n">
        <f aca="false">C9302+4</f>
        <v>2701202</v>
      </c>
    </row>
    <row r="9303" customFormat="false" ht="12.8" hidden="false" customHeight="false" outlineLevel="0" collapsed="false">
      <c r="A9303" s="0" t="s">
        <v>0</v>
      </c>
      <c r="B9303" s="0" t="n">
        <v>2018600001</v>
      </c>
      <c r="C9303" s="0" t="n">
        <v>2701208</v>
      </c>
      <c r="D9303" s="0" t="n">
        <f aca="false">C9303+4</f>
        <v>2701212</v>
      </c>
    </row>
    <row r="9304" customFormat="false" ht="12.8" hidden="false" customHeight="false" outlineLevel="0" collapsed="false">
      <c r="A9304" s="0" t="s">
        <v>0</v>
      </c>
      <c r="B9304" s="0" t="n">
        <v>2018600001</v>
      </c>
      <c r="C9304" s="0" t="n">
        <v>2701307</v>
      </c>
      <c r="D9304" s="0" t="n">
        <f aca="false">C9304+4</f>
        <v>2701311</v>
      </c>
    </row>
    <row r="9305" customFormat="false" ht="12.8" hidden="false" customHeight="false" outlineLevel="0" collapsed="false">
      <c r="A9305" s="0" t="s">
        <v>0</v>
      </c>
      <c r="B9305" s="0" t="n">
        <v>2018600001</v>
      </c>
      <c r="C9305" s="0" t="n">
        <v>2701447</v>
      </c>
      <c r="D9305" s="0" t="n">
        <f aca="false">C9305+4</f>
        <v>2701451</v>
      </c>
    </row>
    <row r="9306" customFormat="false" ht="12.8" hidden="false" customHeight="false" outlineLevel="0" collapsed="false">
      <c r="A9306" s="0" t="s">
        <v>0</v>
      </c>
      <c r="B9306" s="0" t="n">
        <v>2018600001</v>
      </c>
      <c r="C9306" s="0" t="n">
        <v>2702031</v>
      </c>
      <c r="D9306" s="0" t="n">
        <f aca="false">C9306+4</f>
        <v>2702035</v>
      </c>
    </row>
    <row r="9307" customFormat="false" ht="12.8" hidden="false" customHeight="false" outlineLevel="0" collapsed="false">
      <c r="A9307" s="0" t="s">
        <v>0</v>
      </c>
      <c r="B9307" s="0" t="n">
        <v>2018600001</v>
      </c>
      <c r="C9307" s="0" t="n">
        <v>2702041</v>
      </c>
      <c r="D9307" s="0" t="n">
        <f aca="false">C9307+4</f>
        <v>2702045</v>
      </c>
    </row>
    <row r="9308" customFormat="false" ht="12.8" hidden="false" customHeight="false" outlineLevel="0" collapsed="false">
      <c r="A9308" s="0" t="s">
        <v>0</v>
      </c>
      <c r="B9308" s="0" t="n">
        <v>2018600001</v>
      </c>
      <c r="C9308" s="0" t="n">
        <v>2702064</v>
      </c>
      <c r="D9308" s="0" t="n">
        <f aca="false">C9308+4</f>
        <v>2702068</v>
      </c>
    </row>
    <row r="9309" customFormat="false" ht="12.8" hidden="false" customHeight="false" outlineLevel="0" collapsed="false">
      <c r="A9309" s="0" t="s">
        <v>0</v>
      </c>
      <c r="B9309" s="0" t="n">
        <v>2018600001</v>
      </c>
      <c r="C9309" s="0" t="n">
        <v>2702133</v>
      </c>
      <c r="D9309" s="0" t="n">
        <f aca="false">C9309+4</f>
        <v>2702137</v>
      </c>
    </row>
    <row r="9310" customFormat="false" ht="12.8" hidden="false" customHeight="false" outlineLevel="0" collapsed="false">
      <c r="A9310" s="0" t="s">
        <v>0</v>
      </c>
      <c r="B9310" s="0" t="n">
        <v>2018600001</v>
      </c>
      <c r="C9310" s="0" t="n">
        <v>2702139</v>
      </c>
      <c r="D9310" s="0" t="n">
        <f aca="false">C9310+4</f>
        <v>2702143</v>
      </c>
    </row>
    <row r="9311" customFormat="false" ht="12.8" hidden="false" customHeight="false" outlineLevel="0" collapsed="false">
      <c r="A9311" s="0" t="s">
        <v>0</v>
      </c>
      <c r="B9311" s="0" t="n">
        <v>2018600001</v>
      </c>
      <c r="C9311" s="0" t="n">
        <v>2702322</v>
      </c>
      <c r="D9311" s="0" t="n">
        <f aca="false">C9311+4</f>
        <v>2702326</v>
      </c>
    </row>
    <row r="9312" customFormat="false" ht="12.8" hidden="false" customHeight="false" outlineLevel="0" collapsed="false">
      <c r="A9312" s="0" t="s">
        <v>0</v>
      </c>
      <c r="B9312" s="0" t="n">
        <v>2018600001</v>
      </c>
      <c r="C9312" s="0" t="n">
        <v>2702772</v>
      </c>
      <c r="D9312" s="0" t="n">
        <f aca="false">C9312+4</f>
        <v>2702776</v>
      </c>
    </row>
    <row r="9313" customFormat="false" ht="12.8" hidden="false" customHeight="false" outlineLevel="0" collapsed="false">
      <c r="A9313" s="0" t="s">
        <v>0</v>
      </c>
      <c r="B9313" s="0" t="n">
        <v>2018600001</v>
      </c>
      <c r="C9313" s="0" t="n">
        <v>2702778</v>
      </c>
      <c r="D9313" s="0" t="n">
        <f aca="false">C9313+4</f>
        <v>2702782</v>
      </c>
    </row>
    <row r="9314" customFormat="false" ht="12.8" hidden="false" customHeight="false" outlineLevel="0" collapsed="false">
      <c r="A9314" s="0" t="s">
        <v>0</v>
      </c>
      <c r="B9314" s="0" t="n">
        <v>2018600001</v>
      </c>
      <c r="C9314" s="0" t="n">
        <v>2702976</v>
      </c>
      <c r="D9314" s="0" t="n">
        <f aca="false">C9314+4</f>
        <v>2702980</v>
      </c>
    </row>
    <row r="9315" customFormat="false" ht="12.8" hidden="false" customHeight="false" outlineLevel="0" collapsed="false">
      <c r="A9315" s="0" t="s">
        <v>0</v>
      </c>
      <c r="B9315" s="0" t="n">
        <v>2018600001</v>
      </c>
      <c r="C9315" s="0" t="n">
        <v>2703128</v>
      </c>
      <c r="D9315" s="0" t="n">
        <f aca="false">C9315+4</f>
        <v>2703132</v>
      </c>
    </row>
    <row r="9316" customFormat="false" ht="12.8" hidden="false" customHeight="false" outlineLevel="0" collapsed="false">
      <c r="A9316" s="0" t="s">
        <v>0</v>
      </c>
      <c r="B9316" s="0" t="n">
        <v>2018600001</v>
      </c>
      <c r="C9316" s="0" t="n">
        <v>2703168</v>
      </c>
      <c r="D9316" s="0" t="n">
        <f aca="false">C9316+4</f>
        <v>2703172</v>
      </c>
    </row>
    <row r="9317" customFormat="false" ht="12.8" hidden="false" customHeight="false" outlineLevel="0" collapsed="false">
      <c r="A9317" s="0" t="s">
        <v>0</v>
      </c>
      <c r="B9317" s="0" t="n">
        <v>2018600001</v>
      </c>
      <c r="C9317" s="0" t="n">
        <v>2703458</v>
      </c>
      <c r="D9317" s="0" t="n">
        <f aca="false">C9317+4</f>
        <v>2703462</v>
      </c>
    </row>
    <row r="9318" customFormat="false" ht="12.8" hidden="false" customHeight="false" outlineLevel="0" collapsed="false">
      <c r="A9318" s="0" t="s">
        <v>0</v>
      </c>
      <c r="B9318" s="0" t="n">
        <v>2018600001</v>
      </c>
      <c r="C9318" s="0" t="n">
        <v>2703624</v>
      </c>
      <c r="D9318" s="0" t="n">
        <f aca="false">C9318+4</f>
        <v>2703628</v>
      </c>
    </row>
    <row r="9319" customFormat="false" ht="12.8" hidden="false" customHeight="false" outlineLevel="0" collapsed="false">
      <c r="A9319" s="0" t="s">
        <v>0</v>
      </c>
      <c r="B9319" s="0" t="n">
        <v>2018600001</v>
      </c>
      <c r="C9319" s="0" t="n">
        <v>2704062</v>
      </c>
      <c r="D9319" s="0" t="n">
        <f aca="false">C9319+4</f>
        <v>2704066</v>
      </c>
    </row>
    <row r="9320" customFormat="false" ht="12.8" hidden="false" customHeight="false" outlineLevel="0" collapsed="false">
      <c r="A9320" s="0" t="s">
        <v>0</v>
      </c>
      <c r="B9320" s="0" t="n">
        <v>2018600001</v>
      </c>
      <c r="C9320" s="0" t="n">
        <v>2704336</v>
      </c>
      <c r="D9320" s="0" t="n">
        <f aca="false">C9320+4</f>
        <v>2704340</v>
      </c>
    </row>
    <row r="9321" customFormat="false" ht="12.8" hidden="false" customHeight="false" outlineLevel="0" collapsed="false">
      <c r="A9321" s="0" t="s">
        <v>0</v>
      </c>
      <c r="B9321" s="0" t="n">
        <v>2018600001</v>
      </c>
      <c r="C9321" s="0" t="n">
        <v>2705058</v>
      </c>
      <c r="D9321" s="0" t="n">
        <f aca="false">C9321+4</f>
        <v>2705062</v>
      </c>
    </row>
    <row r="9322" customFormat="false" ht="12.8" hidden="false" customHeight="false" outlineLevel="0" collapsed="false">
      <c r="A9322" s="0" t="s">
        <v>0</v>
      </c>
      <c r="B9322" s="0" t="n">
        <v>2018600001</v>
      </c>
      <c r="C9322" s="0" t="n">
        <v>2705067</v>
      </c>
      <c r="D9322" s="0" t="n">
        <f aca="false">C9322+4</f>
        <v>2705071</v>
      </c>
    </row>
    <row r="9323" customFormat="false" ht="12.8" hidden="false" customHeight="false" outlineLevel="0" collapsed="false">
      <c r="A9323" s="0" t="s">
        <v>0</v>
      </c>
      <c r="B9323" s="0" t="n">
        <v>2018600001</v>
      </c>
      <c r="C9323" s="0" t="n">
        <v>2705124</v>
      </c>
      <c r="D9323" s="0" t="n">
        <f aca="false">C9323+4</f>
        <v>2705128</v>
      </c>
    </row>
    <row r="9324" customFormat="false" ht="12.8" hidden="false" customHeight="false" outlineLevel="0" collapsed="false">
      <c r="A9324" s="0" t="s">
        <v>0</v>
      </c>
      <c r="B9324" s="0" t="n">
        <v>2018600001</v>
      </c>
      <c r="C9324" s="0" t="n">
        <v>2705998</v>
      </c>
      <c r="D9324" s="0" t="n">
        <f aca="false">C9324+4</f>
        <v>2706002</v>
      </c>
    </row>
    <row r="9325" customFormat="false" ht="12.8" hidden="false" customHeight="false" outlineLevel="0" collapsed="false">
      <c r="A9325" s="0" t="s">
        <v>0</v>
      </c>
      <c r="B9325" s="0" t="n">
        <v>2018600001</v>
      </c>
      <c r="C9325" s="0" t="n">
        <v>2706218</v>
      </c>
      <c r="D9325" s="0" t="n">
        <f aca="false">C9325+4</f>
        <v>2706222</v>
      </c>
    </row>
    <row r="9326" customFormat="false" ht="12.8" hidden="false" customHeight="false" outlineLevel="0" collapsed="false">
      <c r="A9326" s="0" t="s">
        <v>0</v>
      </c>
      <c r="B9326" s="0" t="n">
        <v>2018600001</v>
      </c>
      <c r="C9326" s="0" t="n">
        <v>2706385</v>
      </c>
      <c r="D9326" s="0" t="n">
        <f aca="false">C9326+4</f>
        <v>2706389</v>
      </c>
    </row>
    <row r="9327" customFormat="false" ht="12.8" hidden="false" customHeight="false" outlineLevel="0" collapsed="false">
      <c r="A9327" s="0" t="s">
        <v>0</v>
      </c>
      <c r="B9327" s="0" t="n">
        <v>2018600001</v>
      </c>
      <c r="C9327" s="0" t="n">
        <v>2706733</v>
      </c>
      <c r="D9327" s="0" t="n">
        <f aca="false">C9327+4</f>
        <v>2706737</v>
      </c>
    </row>
    <row r="9328" customFormat="false" ht="12.8" hidden="false" customHeight="false" outlineLevel="0" collapsed="false">
      <c r="A9328" s="0" t="s">
        <v>0</v>
      </c>
      <c r="B9328" s="0" t="n">
        <v>2018600001</v>
      </c>
      <c r="C9328" s="0" t="n">
        <v>2706968</v>
      </c>
      <c r="D9328" s="0" t="n">
        <f aca="false">C9328+4</f>
        <v>2706972</v>
      </c>
    </row>
    <row r="9329" customFormat="false" ht="12.8" hidden="false" customHeight="false" outlineLevel="0" collapsed="false">
      <c r="A9329" s="0" t="s">
        <v>0</v>
      </c>
      <c r="B9329" s="0" t="n">
        <v>2018600001</v>
      </c>
      <c r="C9329" s="0" t="n">
        <v>2707181</v>
      </c>
      <c r="D9329" s="0" t="n">
        <f aca="false">C9329+4</f>
        <v>2707185</v>
      </c>
    </row>
    <row r="9330" customFormat="false" ht="12.8" hidden="false" customHeight="false" outlineLevel="0" collapsed="false">
      <c r="A9330" s="0" t="s">
        <v>0</v>
      </c>
      <c r="B9330" s="0" t="n">
        <v>2018600001</v>
      </c>
      <c r="C9330" s="0" t="n">
        <v>2707296</v>
      </c>
      <c r="D9330" s="0" t="n">
        <f aca="false">C9330+4</f>
        <v>2707300</v>
      </c>
    </row>
    <row r="9331" customFormat="false" ht="12.8" hidden="false" customHeight="false" outlineLevel="0" collapsed="false">
      <c r="A9331" s="0" t="s">
        <v>0</v>
      </c>
      <c r="B9331" s="0" t="n">
        <v>2018600001</v>
      </c>
      <c r="C9331" s="0" t="n">
        <v>2707481</v>
      </c>
      <c r="D9331" s="0" t="n">
        <f aca="false">C9331+4</f>
        <v>2707485</v>
      </c>
    </row>
    <row r="9332" customFormat="false" ht="12.8" hidden="false" customHeight="false" outlineLevel="0" collapsed="false">
      <c r="A9332" s="0" t="s">
        <v>0</v>
      </c>
      <c r="B9332" s="0" t="n">
        <v>2018600001</v>
      </c>
      <c r="C9332" s="0" t="n">
        <v>2707818</v>
      </c>
      <c r="D9332" s="0" t="n">
        <f aca="false">C9332+4</f>
        <v>2707822</v>
      </c>
    </row>
    <row r="9333" customFormat="false" ht="12.8" hidden="false" customHeight="false" outlineLevel="0" collapsed="false">
      <c r="A9333" s="0" t="s">
        <v>0</v>
      </c>
      <c r="B9333" s="0" t="n">
        <v>2018600001</v>
      </c>
      <c r="C9333" s="0" t="n">
        <v>2708291</v>
      </c>
      <c r="D9333" s="0" t="n">
        <f aca="false">C9333+4</f>
        <v>2708295</v>
      </c>
    </row>
    <row r="9334" customFormat="false" ht="12.8" hidden="false" customHeight="false" outlineLevel="0" collapsed="false">
      <c r="A9334" s="0" t="s">
        <v>0</v>
      </c>
      <c r="B9334" s="0" t="n">
        <v>2018600001</v>
      </c>
      <c r="C9334" s="0" t="n">
        <v>2708841</v>
      </c>
      <c r="D9334" s="0" t="n">
        <f aca="false">C9334+4</f>
        <v>2708845</v>
      </c>
    </row>
    <row r="9335" customFormat="false" ht="12.8" hidden="false" customHeight="false" outlineLevel="0" collapsed="false">
      <c r="A9335" s="0" t="s">
        <v>0</v>
      </c>
      <c r="B9335" s="0" t="n">
        <v>2018600001</v>
      </c>
      <c r="C9335" s="0" t="n">
        <v>2709102</v>
      </c>
      <c r="D9335" s="0" t="n">
        <f aca="false">C9335+4</f>
        <v>2709106</v>
      </c>
    </row>
    <row r="9336" customFormat="false" ht="12.8" hidden="false" customHeight="false" outlineLevel="0" collapsed="false">
      <c r="A9336" s="0" t="s">
        <v>0</v>
      </c>
      <c r="B9336" s="0" t="n">
        <v>2018600001</v>
      </c>
      <c r="C9336" s="0" t="n">
        <v>2709659</v>
      </c>
      <c r="D9336" s="0" t="n">
        <f aca="false">C9336+4</f>
        <v>2709663</v>
      </c>
    </row>
    <row r="9337" customFormat="false" ht="12.8" hidden="false" customHeight="false" outlineLevel="0" collapsed="false">
      <c r="A9337" s="0" t="s">
        <v>0</v>
      </c>
      <c r="B9337" s="0" t="n">
        <v>2018600001</v>
      </c>
      <c r="C9337" s="0" t="n">
        <v>2711085</v>
      </c>
      <c r="D9337" s="0" t="n">
        <f aca="false">C9337+4</f>
        <v>2711089</v>
      </c>
    </row>
    <row r="9338" customFormat="false" ht="12.8" hidden="false" customHeight="false" outlineLevel="0" collapsed="false">
      <c r="A9338" s="0" t="s">
        <v>0</v>
      </c>
      <c r="B9338" s="0" t="n">
        <v>2018600001</v>
      </c>
      <c r="C9338" s="0" t="n">
        <v>2711592</v>
      </c>
      <c r="D9338" s="0" t="n">
        <f aca="false">C9338+4</f>
        <v>2711596</v>
      </c>
    </row>
    <row r="9339" customFormat="false" ht="12.8" hidden="false" customHeight="false" outlineLevel="0" collapsed="false">
      <c r="A9339" s="0" t="s">
        <v>0</v>
      </c>
      <c r="B9339" s="0" t="n">
        <v>2018600001</v>
      </c>
      <c r="C9339" s="0" t="n">
        <v>2712790</v>
      </c>
      <c r="D9339" s="0" t="n">
        <f aca="false">C9339+4</f>
        <v>2712794</v>
      </c>
    </row>
    <row r="9340" customFormat="false" ht="12.8" hidden="false" customHeight="false" outlineLevel="0" collapsed="false">
      <c r="A9340" s="0" t="s">
        <v>0</v>
      </c>
      <c r="B9340" s="0" t="n">
        <v>2018600001</v>
      </c>
      <c r="C9340" s="0" t="n">
        <v>2713782</v>
      </c>
      <c r="D9340" s="0" t="n">
        <f aca="false">C9340+4</f>
        <v>2713786</v>
      </c>
    </row>
    <row r="9341" customFormat="false" ht="12.8" hidden="false" customHeight="false" outlineLevel="0" collapsed="false">
      <c r="A9341" s="0" t="s">
        <v>0</v>
      </c>
      <c r="B9341" s="0" t="n">
        <v>2018600001</v>
      </c>
      <c r="C9341" s="0" t="n">
        <v>2714037</v>
      </c>
      <c r="D9341" s="0" t="n">
        <f aca="false">C9341+4</f>
        <v>2714041</v>
      </c>
    </row>
    <row r="9342" customFormat="false" ht="12.8" hidden="false" customHeight="false" outlineLevel="0" collapsed="false">
      <c r="A9342" s="0" t="s">
        <v>0</v>
      </c>
      <c r="B9342" s="0" t="n">
        <v>2018600001</v>
      </c>
      <c r="C9342" s="0" t="n">
        <v>2714213</v>
      </c>
      <c r="D9342" s="0" t="n">
        <f aca="false">C9342+4</f>
        <v>2714217</v>
      </c>
    </row>
    <row r="9343" customFormat="false" ht="12.8" hidden="false" customHeight="false" outlineLevel="0" collapsed="false">
      <c r="A9343" s="0" t="s">
        <v>0</v>
      </c>
      <c r="B9343" s="0" t="n">
        <v>2018600001</v>
      </c>
      <c r="C9343" s="0" t="n">
        <v>2714865</v>
      </c>
      <c r="D9343" s="0" t="n">
        <f aca="false">C9343+4</f>
        <v>2714869</v>
      </c>
    </row>
    <row r="9344" customFormat="false" ht="12.8" hidden="false" customHeight="false" outlineLevel="0" collapsed="false">
      <c r="A9344" s="0" t="s">
        <v>0</v>
      </c>
      <c r="B9344" s="0" t="n">
        <v>2018600001</v>
      </c>
      <c r="C9344" s="0" t="n">
        <v>2715265</v>
      </c>
      <c r="D9344" s="0" t="n">
        <f aca="false">C9344+4</f>
        <v>2715269</v>
      </c>
    </row>
    <row r="9345" customFormat="false" ht="12.8" hidden="false" customHeight="false" outlineLevel="0" collapsed="false">
      <c r="A9345" s="0" t="s">
        <v>0</v>
      </c>
      <c r="B9345" s="0" t="n">
        <v>2018600001</v>
      </c>
      <c r="C9345" s="0" t="n">
        <v>2715289</v>
      </c>
      <c r="D9345" s="0" t="n">
        <f aca="false">C9345+4</f>
        <v>2715293</v>
      </c>
    </row>
    <row r="9346" customFormat="false" ht="12.8" hidden="false" customHeight="false" outlineLevel="0" collapsed="false">
      <c r="A9346" s="0" t="s">
        <v>0</v>
      </c>
      <c r="B9346" s="0" t="n">
        <v>2018600001</v>
      </c>
      <c r="C9346" s="0" t="n">
        <v>2715557</v>
      </c>
      <c r="D9346" s="0" t="n">
        <f aca="false">C9346+4</f>
        <v>2715561</v>
      </c>
    </row>
    <row r="9347" customFormat="false" ht="12.8" hidden="false" customHeight="false" outlineLevel="0" collapsed="false">
      <c r="A9347" s="0" t="s">
        <v>0</v>
      </c>
      <c r="B9347" s="0" t="n">
        <v>2018600001</v>
      </c>
      <c r="C9347" s="0" t="n">
        <v>2716289</v>
      </c>
      <c r="D9347" s="0" t="n">
        <f aca="false">C9347+4</f>
        <v>2716293</v>
      </c>
    </row>
    <row r="9348" customFormat="false" ht="12.8" hidden="false" customHeight="false" outlineLevel="0" collapsed="false">
      <c r="A9348" s="0" t="s">
        <v>0</v>
      </c>
      <c r="B9348" s="0" t="n">
        <v>2018600001</v>
      </c>
      <c r="C9348" s="0" t="n">
        <v>2716296</v>
      </c>
      <c r="D9348" s="0" t="n">
        <f aca="false">C9348+4</f>
        <v>2716300</v>
      </c>
    </row>
    <row r="9349" customFormat="false" ht="12.8" hidden="false" customHeight="false" outlineLevel="0" collapsed="false">
      <c r="A9349" s="0" t="s">
        <v>0</v>
      </c>
      <c r="B9349" s="0" t="n">
        <v>2018600001</v>
      </c>
      <c r="C9349" s="0" t="n">
        <v>2716407</v>
      </c>
      <c r="D9349" s="0" t="n">
        <f aca="false">C9349+4</f>
        <v>2716411</v>
      </c>
    </row>
    <row r="9350" customFormat="false" ht="12.8" hidden="false" customHeight="false" outlineLevel="0" collapsed="false">
      <c r="A9350" s="0" t="s">
        <v>0</v>
      </c>
      <c r="B9350" s="0" t="n">
        <v>2018600001</v>
      </c>
      <c r="C9350" s="0" t="n">
        <v>2717676</v>
      </c>
      <c r="D9350" s="0" t="n">
        <f aca="false">C9350+4</f>
        <v>2717680</v>
      </c>
    </row>
    <row r="9351" customFormat="false" ht="12.8" hidden="false" customHeight="false" outlineLevel="0" collapsed="false">
      <c r="A9351" s="0" t="s">
        <v>0</v>
      </c>
      <c r="B9351" s="0" t="n">
        <v>2018600001</v>
      </c>
      <c r="C9351" s="0" t="n">
        <v>2718119</v>
      </c>
      <c r="D9351" s="0" t="n">
        <f aca="false">C9351+4</f>
        <v>2718123</v>
      </c>
    </row>
    <row r="9352" customFormat="false" ht="12.8" hidden="false" customHeight="false" outlineLevel="0" collapsed="false">
      <c r="A9352" s="0" t="s">
        <v>0</v>
      </c>
      <c r="B9352" s="0" t="n">
        <v>2018600001</v>
      </c>
      <c r="C9352" s="0" t="n">
        <v>2718170</v>
      </c>
      <c r="D9352" s="0" t="n">
        <f aca="false">C9352+4</f>
        <v>2718174</v>
      </c>
    </row>
    <row r="9353" customFormat="false" ht="12.8" hidden="false" customHeight="false" outlineLevel="0" collapsed="false">
      <c r="A9353" s="0" t="s">
        <v>0</v>
      </c>
      <c r="B9353" s="0" t="n">
        <v>2018600001</v>
      </c>
      <c r="C9353" s="0" t="n">
        <v>2718287</v>
      </c>
      <c r="D9353" s="0" t="n">
        <f aca="false">C9353+4</f>
        <v>2718291</v>
      </c>
    </row>
    <row r="9354" customFormat="false" ht="12.8" hidden="false" customHeight="false" outlineLevel="0" collapsed="false">
      <c r="A9354" s="0" t="s">
        <v>0</v>
      </c>
      <c r="B9354" s="0" t="n">
        <v>2018600001</v>
      </c>
      <c r="C9354" s="0" t="n">
        <v>2718959</v>
      </c>
      <c r="D9354" s="0" t="n">
        <f aca="false">C9354+4</f>
        <v>2718963</v>
      </c>
    </row>
    <row r="9355" customFormat="false" ht="12.8" hidden="false" customHeight="false" outlineLevel="0" collapsed="false">
      <c r="A9355" s="0" t="s">
        <v>0</v>
      </c>
      <c r="B9355" s="0" t="n">
        <v>2018600001</v>
      </c>
      <c r="C9355" s="0" t="n">
        <v>2719196</v>
      </c>
      <c r="D9355" s="0" t="n">
        <f aca="false">C9355+4</f>
        <v>2719200</v>
      </c>
    </row>
    <row r="9356" customFormat="false" ht="12.8" hidden="false" customHeight="false" outlineLevel="0" collapsed="false">
      <c r="A9356" s="0" t="s">
        <v>0</v>
      </c>
      <c r="B9356" s="0" t="n">
        <v>2018600001</v>
      </c>
      <c r="C9356" s="0" t="n">
        <v>2719382</v>
      </c>
      <c r="D9356" s="0" t="n">
        <f aca="false">C9356+4</f>
        <v>2719386</v>
      </c>
    </row>
    <row r="9357" customFormat="false" ht="12.8" hidden="false" customHeight="false" outlineLevel="0" collapsed="false">
      <c r="A9357" s="0" t="s">
        <v>0</v>
      </c>
      <c r="B9357" s="0" t="n">
        <v>2018600001</v>
      </c>
      <c r="C9357" s="0" t="n">
        <v>2719594</v>
      </c>
      <c r="D9357" s="0" t="n">
        <f aca="false">C9357+4</f>
        <v>2719598</v>
      </c>
    </row>
    <row r="9358" customFormat="false" ht="12.8" hidden="false" customHeight="false" outlineLevel="0" collapsed="false">
      <c r="A9358" s="0" t="s">
        <v>0</v>
      </c>
      <c r="B9358" s="0" t="n">
        <v>2018600001</v>
      </c>
      <c r="C9358" s="0" t="n">
        <v>2720367</v>
      </c>
      <c r="D9358" s="0" t="n">
        <f aca="false">C9358+4</f>
        <v>2720371</v>
      </c>
    </row>
    <row r="9359" customFormat="false" ht="12.8" hidden="false" customHeight="false" outlineLevel="0" collapsed="false">
      <c r="A9359" s="0" t="s">
        <v>0</v>
      </c>
      <c r="B9359" s="0" t="n">
        <v>2018600001</v>
      </c>
      <c r="C9359" s="0" t="n">
        <v>2720663</v>
      </c>
      <c r="D9359" s="0" t="n">
        <f aca="false">C9359+4</f>
        <v>2720667</v>
      </c>
    </row>
    <row r="9360" customFormat="false" ht="12.8" hidden="false" customHeight="false" outlineLevel="0" collapsed="false">
      <c r="A9360" s="0" t="s">
        <v>0</v>
      </c>
      <c r="B9360" s="0" t="n">
        <v>2018600001</v>
      </c>
      <c r="C9360" s="0" t="n">
        <v>2720686</v>
      </c>
      <c r="D9360" s="0" t="n">
        <f aca="false">C9360+4</f>
        <v>2720690</v>
      </c>
    </row>
    <row r="9361" customFormat="false" ht="12.8" hidden="false" customHeight="false" outlineLevel="0" collapsed="false">
      <c r="A9361" s="0" t="s">
        <v>0</v>
      </c>
      <c r="B9361" s="0" t="n">
        <v>2018600001</v>
      </c>
      <c r="C9361" s="0" t="n">
        <v>2720694</v>
      </c>
      <c r="D9361" s="0" t="n">
        <f aca="false">C9361+4</f>
        <v>2720698</v>
      </c>
    </row>
    <row r="9362" customFormat="false" ht="12.8" hidden="false" customHeight="false" outlineLevel="0" collapsed="false">
      <c r="A9362" s="0" t="s">
        <v>0</v>
      </c>
      <c r="B9362" s="0" t="n">
        <v>2018600001</v>
      </c>
      <c r="C9362" s="0" t="n">
        <v>2720734</v>
      </c>
      <c r="D9362" s="0" t="n">
        <f aca="false">C9362+4</f>
        <v>2720738</v>
      </c>
    </row>
    <row r="9363" customFormat="false" ht="12.8" hidden="false" customHeight="false" outlineLevel="0" collapsed="false">
      <c r="A9363" s="0" t="s">
        <v>0</v>
      </c>
      <c r="B9363" s="0" t="n">
        <v>2018600001</v>
      </c>
      <c r="C9363" s="0" t="n">
        <v>2720803</v>
      </c>
      <c r="D9363" s="0" t="n">
        <f aca="false">C9363+4</f>
        <v>2720807</v>
      </c>
    </row>
    <row r="9364" customFormat="false" ht="12.8" hidden="false" customHeight="false" outlineLevel="0" collapsed="false">
      <c r="A9364" s="0" t="s">
        <v>0</v>
      </c>
      <c r="B9364" s="0" t="n">
        <v>2018600001</v>
      </c>
      <c r="C9364" s="0" t="n">
        <v>2720837</v>
      </c>
      <c r="D9364" s="0" t="n">
        <f aca="false">C9364+4</f>
        <v>2720841</v>
      </c>
    </row>
    <row r="9365" customFormat="false" ht="12.8" hidden="false" customHeight="false" outlineLevel="0" collapsed="false">
      <c r="A9365" s="0" t="s">
        <v>0</v>
      </c>
      <c r="B9365" s="0" t="n">
        <v>2018600001</v>
      </c>
      <c r="C9365" s="0" t="n">
        <v>2720879</v>
      </c>
      <c r="D9365" s="0" t="n">
        <f aca="false">C9365+4</f>
        <v>2720883</v>
      </c>
    </row>
    <row r="9366" customFormat="false" ht="12.8" hidden="false" customHeight="false" outlineLevel="0" collapsed="false">
      <c r="A9366" s="0" t="s">
        <v>0</v>
      </c>
      <c r="B9366" s="0" t="n">
        <v>2018600001</v>
      </c>
      <c r="C9366" s="0" t="n">
        <v>2720902</v>
      </c>
      <c r="D9366" s="0" t="n">
        <f aca="false">C9366+4</f>
        <v>2720906</v>
      </c>
    </row>
    <row r="9367" customFormat="false" ht="12.8" hidden="false" customHeight="false" outlineLevel="0" collapsed="false">
      <c r="A9367" s="0" t="s">
        <v>0</v>
      </c>
      <c r="B9367" s="0" t="n">
        <v>2018600001</v>
      </c>
      <c r="C9367" s="0" t="n">
        <v>2721155</v>
      </c>
      <c r="D9367" s="0" t="n">
        <f aca="false">C9367+4</f>
        <v>2721159</v>
      </c>
    </row>
    <row r="9368" customFormat="false" ht="12.8" hidden="false" customHeight="false" outlineLevel="0" collapsed="false">
      <c r="A9368" s="0" t="s">
        <v>0</v>
      </c>
      <c r="B9368" s="0" t="n">
        <v>2018600001</v>
      </c>
      <c r="C9368" s="0" t="n">
        <v>2721895</v>
      </c>
      <c r="D9368" s="0" t="n">
        <f aca="false">C9368+4</f>
        <v>2721899</v>
      </c>
    </row>
    <row r="9369" customFormat="false" ht="12.8" hidden="false" customHeight="false" outlineLevel="0" collapsed="false">
      <c r="A9369" s="0" t="s">
        <v>0</v>
      </c>
      <c r="B9369" s="0" t="n">
        <v>2018600001</v>
      </c>
      <c r="C9369" s="0" t="n">
        <v>2722204</v>
      </c>
      <c r="D9369" s="0" t="n">
        <f aca="false">C9369+4</f>
        <v>2722208</v>
      </c>
    </row>
    <row r="9370" customFormat="false" ht="12.8" hidden="false" customHeight="false" outlineLevel="0" collapsed="false">
      <c r="A9370" s="0" t="s">
        <v>0</v>
      </c>
      <c r="B9370" s="0" t="n">
        <v>2018600001</v>
      </c>
      <c r="C9370" s="0" t="n">
        <v>2722818</v>
      </c>
      <c r="D9370" s="0" t="n">
        <f aca="false">C9370+4</f>
        <v>2722822</v>
      </c>
    </row>
    <row r="9371" customFormat="false" ht="12.8" hidden="false" customHeight="false" outlineLevel="0" collapsed="false">
      <c r="A9371" s="0" t="s">
        <v>0</v>
      </c>
      <c r="B9371" s="0" t="n">
        <v>2018600001</v>
      </c>
      <c r="C9371" s="0" t="n">
        <v>2723093</v>
      </c>
      <c r="D9371" s="0" t="n">
        <f aca="false">C9371+4</f>
        <v>2723097</v>
      </c>
    </row>
    <row r="9372" customFormat="false" ht="12.8" hidden="false" customHeight="false" outlineLevel="0" collapsed="false">
      <c r="A9372" s="0" t="s">
        <v>0</v>
      </c>
      <c r="B9372" s="0" t="n">
        <v>2018600001</v>
      </c>
      <c r="C9372" s="0" t="n">
        <v>2723114</v>
      </c>
      <c r="D9372" s="0" t="n">
        <f aca="false">C9372+4</f>
        <v>2723118</v>
      </c>
    </row>
    <row r="9373" customFormat="false" ht="12.8" hidden="false" customHeight="false" outlineLevel="0" collapsed="false">
      <c r="A9373" s="0" t="s">
        <v>0</v>
      </c>
      <c r="B9373" s="0" t="n">
        <v>2018600001</v>
      </c>
      <c r="C9373" s="0" t="n">
        <v>2723144</v>
      </c>
      <c r="D9373" s="0" t="n">
        <f aca="false">C9373+4</f>
        <v>2723148</v>
      </c>
    </row>
    <row r="9374" customFormat="false" ht="12.8" hidden="false" customHeight="false" outlineLevel="0" collapsed="false">
      <c r="A9374" s="0" t="s">
        <v>0</v>
      </c>
      <c r="B9374" s="0" t="n">
        <v>2018600001</v>
      </c>
      <c r="C9374" s="0" t="n">
        <v>2723167</v>
      </c>
      <c r="D9374" s="0" t="n">
        <f aca="false">C9374+4</f>
        <v>2723171</v>
      </c>
    </row>
    <row r="9375" customFormat="false" ht="12.8" hidden="false" customHeight="false" outlineLevel="0" collapsed="false">
      <c r="A9375" s="0" t="s">
        <v>0</v>
      </c>
      <c r="B9375" s="0" t="n">
        <v>2018600001</v>
      </c>
      <c r="C9375" s="0" t="n">
        <v>2723190</v>
      </c>
      <c r="D9375" s="0" t="n">
        <f aca="false">C9375+4</f>
        <v>2723194</v>
      </c>
    </row>
    <row r="9376" customFormat="false" ht="12.8" hidden="false" customHeight="false" outlineLevel="0" collapsed="false">
      <c r="A9376" s="0" t="s">
        <v>0</v>
      </c>
      <c r="B9376" s="0" t="n">
        <v>2018600001</v>
      </c>
      <c r="C9376" s="0" t="n">
        <v>2723213</v>
      </c>
      <c r="D9376" s="0" t="n">
        <f aca="false">C9376+4</f>
        <v>2723217</v>
      </c>
    </row>
    <row r="9377" customFormat="false" ht="12.8" hidden="false" customHeight="false" outlineLevel="0" collapsed="false">
      <c r="A9377" s="0" t="s">
        <v>0</v>
      </c>
      <c r="B9377" s="0" t="n">
        <v>2018600001</v>
      </c>
      <c r="C9377" s="0" t="n">
        <v>2723822</v>
      </c>
      <c r="D9377" s="0" t="n">
        <f aca="false">C9377+4</f>
        <v>2723826</v>
      </c>
    </row>
    <row r="9378" customFormat="false" ht="12.8" hidden="false" customHeight="false" outlineLevel="0" collapsed="false">
      <c r="A9378" s="0" t="s">
        <v>0</v>
      </c>
      <c r="B9378" s="0" t="n">
        <v>2018600001</v>
      </c>
      <c r="C9378" s="0" t="n">
        <v>2723863</v>
      </c>
      <c r="D9378" s="0" t="n">
        <f aca="false">C9378+4</f>
        <v>2723867</v>
      </c>
    </row>
    <row r="9379" customFormat="false" ht="12.8" hidden="false" customHeight="false" outlineLevel="0" collapsed="false">
      <c r="A9379" s="0" t="s">
        <v>0</v>
      </c>
      <c r="B9379" s="0" t="n">
        <v>2018600001</v>
      </c>
      <c r="C9379" s="0" t="n">
        <v>2724799</v>
      </c>
      <c r="D9379" s="0" t="n">
        <f aca="false">C9379+4</f>
        <v>2724803</v>
      </c>
    </row>
    <row r="9380" customFormat="false" ht="12.8" hidden="false" customHeight="false" outlineLevel="0" collapsed="false">
      <c r="A9380" s="0" t="s">
        <v>0</v>
      </c>
      <c r="B9380" s="0" t="n">
        <v>2018600001</v>
      </c>
      <c r="C9380" s="0" t="n">
        <v>2724839</v>
      </c>
      <c r="D9380" s="0" t="n">
        <f aca="false">C9380+4</f>
        <v>2724843</v>
      </c>
    </row>
    <row r="9381" customFormat="false" ht="12.8" hidden="false" customHeight="false" outlineLevel="0" collapsed="false">
      <c r="A9381" s="0" t="s">
        <v>0</v>
      </c>
      <c r="B9381" s="0" t="n">
        <v>2018600001</v>
      </c>
      <c r="C9381" s="0" t="n">
        <v>2725078</v>
      </c>
      <c r="D9381" s="0" t="n">
        <f aca="false">C9381+4</f>
        <v>2725082</v>
      </c>
    </row>
    <row r="9382" customFormat="false" ht="12.8" hidden="false" customHeight="false" outlineLevel="0" collapsed="false">
      <c r="A9382" s="0" t="s">
        <v>0</v>
      </c>
      <c r="B9382" s="0" t="n">
        <v>2018600001</v>
      </c>
      <c r="C9382" s="0" t="n">
        <v>2725343</v>
      </c>
      <c r="D9382" s="0" t="n">
        <f aca="false">C9382+4</f>
        <v>2725347</v>
      </c>
    </row>
    <row r="9383" customFormat="false" ht="12.8" hidden="false" customHeight="false" outlineLevel="0" collapsed="false">
      <c r="A9383" s="0" t="s">
        <v>0</v>
      </c>
      <c r="B9383" s="0" t="n">
        <v>2018600001</v>
      </c>
      <c r="C9383" s="0" t="n">
        <v>2725862</v>
      </c>
      <c r="D9383" s="0" t="n">
        <f aca="false">C9383+4</f>
        <v>2725866</v>
      </c>
    </row>
    <row r="9384" customFormat="false" ht="12.8" hidden="false" customHeight="false" outlineLevel="0" collapsed="false">
      <c r="A9384" s="0" t="s">
        <v>0</v>
      </c>
      <c r="B9384" s="0" t="n">
        <v>2018600001</v>
      </c>
      <c r="C9384" s="0" t="n">
        <v>2726210</v>
      </c>
      <c r="D9384" s="0" t="n">
        <f aca="false">C9384+4</f>
        <v>2726214</v>
      </c>
    </row>
    <row r="9385" customFormat="false" ht="12.8" hidden="false" customHeight="false" outlineLevel="0" collapsed="false">
      <c r="A9385" s="0" t="s">
        <v>0</v>
      </c>
      <c r="B9385" s="0" t="n">
        <v>2018600001</v>
      </c>
      <c r="C9385" s="0" t="n">
        <v>2726486</v>
      </c>
      <c r="D9385" s="0" t="n">
        <f aca="false">C9385+4</f>
        <v>2726490</v>
      </c>
    </row>
    <row r="9386" customFormat="false" ht="12.8" hidden="false" customHeight="false" outlineLevel="0" collapsed="false">
      <c r="A9386" s="0" t="s">
        <v>0</v>
      </c>
      <c r="B9386" s="0" t="n">
        <v>2018600001</v>
      </c>
      <c r="C9386" s="0" t="n">
        <v>2726727</v>
      </c>
      <c r="D9386" s="0" t="n">
        <f aca="false">C9386+4</f>
        <v>2726731</v>
      </c>
    </row>
    <row r="9387" customFormat="false" ht="12.8" hidden="false" customHeight="false" outlineLevel="0" collapsed="false">
      <c r="A9387" s="0" t="s">
        <v>0</v>
      </c>
      <c r="B9387" s="0" t="n">
        <v>2018600001</v>
      </c>
      <c r="C9387" s="0" t="n">
        <v>2727262</v>
      </c>
      <c r="D9387" s="0" t="n">
        <f aca="false">C9387+4</f>
        <v>2727266</v>
      </c>
    </row>
    <row r="9388" customFormat="false" ht="12.8" hidden="false" customHeight="false" outlineLevel="0" collapsed="false">
      <c r="A9388" s="0" t="s">
        <v>0</v>
      </c>
      <c r="B9388" s="0" t="n">
        <v>2018600001</v>
      </c>
      <c r="C9388" s="0" t="n">
        <v>2727344</v>
      </c>
      <c r="D9388" s="0" t="n">
        <f aca="false">C9388+4</f>
        <v>2727348</v>
      </c>
    </row>
    <row r="9389" customFormat="false" ht="12.8" hidden="false" customHeight="false" outlineLevel="0" collapsed="false">
      <c r="A9389" s="0" t="s">
        <v>0</v>
      </c>
      <c r="B9389" s="0" t="n">
        <v>2018600001</v>
      </c>
      <c r="C9389" s="0" t="n">
        <v>2727926</v>
      </c>
      <c r="D9389" s="0" t="n">
        <f aca="false">C9389+4</f>
        <v>2727930</v>
      </c>
    </row>
    <row r="9390" customFormat="false" ht="12.8" hidden="false" customHeight="false" outlineLevel="0" collapsed="false">
      <c r="A9390" s="0" t="s">
        <v>0</v>
      </c>
      <c r="B9390" s="0" t="n">
        <v>2018600001</v>
      </c>
      <c r="C9390" s="0" t="n">
        <v>2727944</v>
      </c>
      <c r="D9390" s="0" t="n">
        <f aca="false">C9390+4</f>
        <v>2727948</v>
      </c>
    </row>
    <row r="9391" customFormat="false" ht="12.8" hidden="false" customHeight="false" outlineLevel="0" collapsed="false">
      <c r="A9391" s="0" t="s">
        <v>0</v>
      </c>
      <c r="B9391" s="0" t="n">
        <v>2018600001</v>
      </c>
      <c r="C9391" s="0" t="n">
        <v>2728188</v>
      </c>
      <c r="D9391" s="0" t="n">
        <f aca="false">C9391+4</f>
        <v>2728192</v>
      </c>
    </row>
    <row r="9392" customFormat="false" ht="12.8" hidden="false" customHeight="false" outlineLevel="0" collapsed="false">
      <c r="A9392" s="0" t="s">
        <v>0</v>
      </c>
      <c r="B9392" s="0" t="n">
        <v>2018600001</v>
      </c>
      <c r="C9392" s="0" t="n">
        <v>2728658</v>
      </c>
      <c r="D9392" s="0" t="n">
        <f aca="false">C9392+4</f>
        <v>2728662</v>
      </c>
    </row>
    <row r="9393" customFormat="false" ht="12.8" hidden="false" customHeight="false" outlineLevel="0" collapsed="false">
      <c r="A9393" s="0" t="s">
        <v>0</v>
      </c>
      <c r="B9393" s="0" t="n">
        <v>2018600001</v>
      </c>
      <c r="C9393" s="0" t="n">
        <v>2728911</v>
      </c>
      <c r="D9393" s="0" t="n">
        <f aca="false">C9393+4</f>
        <v>2728915</v>
      </c>
    </row>
    <row r="9394" customFormat="false" ht="12.8" hidden="false" customHeight="false" outlineLevel="0" collapsed="false">
      <c r="A9394" s="0" t="s">
        <v>0</v>
      </c>
      <c r="B9394" s="0" t="n">
        <v>2018600001</v>
      </c>
      <c r="C9394" s="0" t="n">
        <v>2728952</v>
      </c>
      <c r="D9394" s="0" t="n">
        <f aca="false">C9394+4</f>
        <v>2728956</v>
      </c>
    </row>
    <row r="9395" customFormat="false" ht="12.8" hidden="false" customHeight="false" outlineLevel="0" collapsed="false">
      <c r="A9395" s="0" t="s">
        <v>0</v>
      </c>
      <c r="B9395" s="0" t="n">
        <v>2018600001</v>
      </c>
      <c r="C9395" s="0" t="n">
        <v>2729108</v>
      </c>
      <c r="D9395" s="0" t="n">
        <f aca="false">C9395+4</f>
        <v>2729112</v>
      </c>
    </row>
    <row r="9396" customFormat="false" ht="12.8" hidden="false" customHeight="false" outlineLevel="0" collapsed="false">
      <c r="A9396" s="0" t="s">
        <v>0</v>
      </c>
      <c r="B9396" s="0" t="n">
        <v>2018600001</v>
      </c>
      <c r="C9396" s="0" t="n">
        <v>2729838</v>
      </c>
      <c r="D9396" s="0" t="n">
        <f aca="false">C9396+4</f>
        <v>2729842</v>
      </c>
    </row>
    <row r="9397" customFormat="false" ht="12.8" hidden="false" customHeight="false" outlineLevel="0" collapsed="false">
      <c r="A9397" s="0" t="s">
        <v>0</v>
      </c>
      <c r="B9397" s="0" t="n">
        <v>2018600001</v>
      </c>
      <c r="C9397" s="0" t="n">
        <v>2729963</v>
      </c>
      <c r="D9397" s="0" t="n">
        <f aca="false">C9397+4</f>
        <v>2729967</v>
      </c>
    </row>
    <row r="9398" customFormat="false" ht="12.8" hidden="false" customHeight="false" outlineLevel="0" collapsed="false">
      <c r="A9398" s="0" t="s">
        <v>0</v>
      </c>
      <c r="B9398" s="0" t="n">
        <v>2018600001</v>
      </c>
      <c r="C9398" s="0" t="n">
        <v>2730061</v>
      </c>
      <c r="D9398" s="0" t="n">
        <f aca="false">C9398+4</f>
        <v>2730065</v>
      </c>
    </row>
    <row r="9399" customFormat="false" ht="12.8" hidden="false" customHeight="false" outlineLevel="0" collapsed="false">
      <c r="A9399" s="0" t="s">
        <v>0</v>
      </c>
      <c r="B9399" s="0" t="n">
        <v>2018600001</v>
      </c>
      <c r="C9399" s="0" t="n">
        <v>2730198</v>
      </c>
      <c r="D9399" s="0" t="n">
        <f aca="false">C9399+4</f>
        <v>2730202</v>
      </c>
    </row>
    <row r="9400" customFormat="false" ht="12.8" hidden="false" customHeight="false" outlineLevel="0" collapsed="false">
      <c r="A9400" s="0" t="s">
        <v>0</v>
      </c>
      <c r="B9400" s="0" t="n">
        <v>2018600001</v>
      </c>
      <c r="C9400" s="0" t="n">
        <v>2730519</v>
      </c>
      <c r="D9400" s="0" t="n">
        <f aca="false">C9400+4</f>
        <v>2730523</v>
      </c>
    </row>
    <row r="9401" customFormat="false" ht="12.8" hidden="false" customHeight="false" outlineLevel="0" collapsed="false">
      <c r="A9401" s="0" t="s">
        <v>0</v>
      </c>
      <c r="B9401" s="0" t="n">
        <v>2018600001</v>
      </c>
      <c r="C9401" s="0" t="n">
        <v>2730803</v>
      </c>
      <c r="D9401" s="0" t="n">
        <f aca="false">C9401+4</f>
        <v>2730807</v>
      </c>
    </row>
    <row r="9402" customFormat="false" ht="12.8" hidden="false" customHeight="false" outlineLevel="0" collapsed="false">
      <c r="A9402" s="0" t="s">
        <v>0</v>
      </c>
      <c r="B9402" s="0" t="n">
        <v>2018600001</v>
      </c>
      <c r="C9402" s="0" t="n">
        <v>2730839</v>
      </c>
      <c r="D9402" s="0" t="n">
        <f aca="false">C9402+4</f>
        <v>2730843</v>
      </c>
    </row>
    <row r="9403" customFormat="false" ht="12.8" hidden="false" customHeight="false" outlineLevel="0" collapsed="false">
      <c r="A9403" s="0" t="s">
        <v>0</v>
      </c>
      <c r="B9403" s="0" t="n">
        <v>2018600001</v>
      </c>
      <c r="C9403" s="0" t="n">
        <v>2731817</v>
      </c>
      <c r="D9403" s="0" t="n">
        <f aca="false">C9403+4</f>
        <v>2731821</v>
      </c>
    </row>
    <row r="9404" customFormat="false" ht="12.8" hidden="false" customHeight="false" outlineLevel="0" collapsed="false">
      <c r="A9404" s="0" t="s">
        <v>0</v>
      </c>
      <c r="B9404" s="0" t="n">
        <v>2018600001</v>
      </c>
      <c r="C9404" s="0" t="n">
        <v>2731967</v>
      </c>
      <c r="D9404" s="0" t="n">
        <f aca="false">C9404+4</f>
        <v>2731971</v>
      </c>
    </row>
    <row r="9405" customFormat="false" ht="12.8" hidden="false" customHeight="false" outlineLevel="0" collapsed="false">
      <c r="A9405" s="0" t="s">
        <v>0</v>
      </c>
      <c r="B9405" s="0" t="n">
        <v>2018600001</v>
      </c>
      <c r="C9405" s="0" t="n">
        <v>2732098</v>
      </c>
      <c r="D9405" s="0" t="n">
        <f aca="false">C9405+4</f>
        <v>2732102</v>
      </c>
    </row>
    <row r="9406" customFormat="false" ht="12.8" hidden="false" customHeight="false" outlineLevel="0" collapsed="false">
      <c r="A9406" s="0" t="s">
        <v>0</v>
      </c>
      <c r="B9406" s="0" t="n">
        <v>2018600001</v>
      </c>
      <c r="C9406" s="0" t="n">
        <v>2733982</v>
      </c>
      <c r="D9406" s="0" t="n">
        <f aca="false">C9406+4</f>
        <v>2733986</v>
      </c>
    </row>
    <row r="9407" customFormat="false" ht="12.8" hidden="false" customHeight="false" outlineLevel="0" collapsed="false">
      <c r="A9407" s="0" t="s">
        <v>0</v>
      </c>
      <c r="B9407" s="0" t="n">
        <v>2018600001</v>
      </c>
      <c r="C9407" s="0" t="n">
        <v>2734444</v>
      </c>
      <c r="D9407" s="0" t="n">
        <f aca="false">C9407+4</f>
        <v>2734448</v>
      </c>
    </row>
    <row r="9408" customFormat="false" ht="12.8" hidden="false" customHeight="false" outlineLevel="0" collapsed="false">
      <c r="A9408" s="0" t="s">
        <v>0</v>
      </c>
      <c r="B9408" s="0" t="n">
        <v>2018600001</v>
      </c>
      <c r="C9408" s="0" t="n">
        <v>2738204</v>
      </c>
      <c r="D9408" s="0" t="n">
        <f aca="false">C9408+4</f>
        <v>2738208</v>
      </c>
    </row>
    <row r="9409" customFormat="false" ht="12.8" hidden="false" customHeight="false" outlineLevel="0" collapsed="false">
      <c r="A9409" s="0" t="s">
        <v>0</v>
      </c>
      <c r="B9409" s="0" t="n">
        <v>2018600001</v>
      </c>
      <c r="C9409" s="0" t="n">
        <v>2738584</v>
      </c>
      <c r="D9409" s="0" t="n">
        <f aca="false">C9409+4</f>
        <v>2738588</v>
      </c>
    </row>
    <row r="9410" customFormat="false" ht="12.8" hidden="false" customHeight="false" outlineLevel="0" collapsed="false">
      <c r="A9410" s="0" t="s">
        <v>0</v>
      </c>
      <c r="B9410" s="0" t="n">
        <v>2018600001</v>
      </c>
      <c r="C9410" s="0" t="n">
        <v>2738867</v>
      </c>
      <c r="D9410" s="0" t="n">
        <f aca="false">C9410+4</f>
        <v>2738871</v>
      </c>
    </row>
    <row r="9411" customFormat="false" ht="12.8" hidden="false" customHeight="false" outlineLevel="0" collapsed="false">
      <c r="A9411" s="0" t="s">
        <v>0</v>
      </c>
      <c r="B9411" s="0" t="n">
        <v>2018600001</v>
      </c>
      <c r="C9411" s="0" t="n">
        <v>2739065</v>
      </c>
      <c r="D9411" s="0" t="n">
        <f aca="false">C9411+4</f>
        <v>2739069</v>
      </c>
    </row>
    <row r="9412" customFormat="false" ht="12.8" hidden="false" customHeight="false" outlineLevel="0" collapsed="false">
      <c r="A9412" s="0" t="s">
        <v>0</v>
      </c>
      <c r="B9412" s="0" t="n">
        <v>2018600001</v>
      </c>
      <c r="C9412" s="0" t="n">
        <v>2739272</v>
      </c>
      <c r="D9412" s="0" t="n">
        <f aca="false">C9412+4</f>
        <v>2739276</v>
      </c>
    </row>
    <row r="9413" customFormat="false" ht="12.8" hidden="false" customHeight="false" outlineLevel="0" collapsed="false">
      <c r="A9413" s="0" t="s">
        <v>0</v>
      </c>
      <c r="B9413" s="0" t="n">
        <v>2018600001</v>
      </c>
      <c r="C9413" s="0" t="n">
        <v>2739316</v>
      </c>
      <c r="D9413" s="0" t="n">
        <f aca="false">C9413+4</f>
        <v>2739320</v>
      </c>
    </row>
    <row r="9414" customFormat="false" ht="12.8" hidden="false" customHeight="false" outlineLevel="0" collapsed="false">
      <c r="A9414" s="0" t="s">
        <v>0</v>
      </c>
      <c r="B9414" s="0" t="n">
        <v>2018600001</v>
      </c>
      <c r="C9414" s="0" t="n">
        <v>2739584</v>
      </c>
      <c r="D9414" s="0" t="n">
        <f aca="false">C9414+4</f>
        <v>2739588</v>
      </c>
    </row>
    <row r="9415" customFormat="false" ht="12.8" hidden="false" customHeight="false" outlineLevel="0" collapsed="false">
      <c r="A9415" s="0" t="s">
        <v>0</v>
      </c>
      <c r="B9415" s="0" t="n">
        <v>2018600001</v>
      </c>
      <c r="C9415" s="0" t="n">
        <v>2739596</v>
      </c>
      <c r="D9415" s="0" t="n">
        <f aca="false">C9415+4</f>
        <v>2739600</v>
      </c>
    </row>
    <row r="9416" customFormat="false" ht="12.8" hidden="false" customHeight="false" outlineLevel="0" collapsed="false">
      <c r="A9416" s="0" t="s">
        <v>0</v>
      </c>
      <c r="B9416" s="0" t="n">
        <v>2018600001</v>
      </c>
      <c r="C9416" s="0" t="n">
        <v>2739780</v>
      </c>
      <c r="D9416" s="0" t="n">
        <f aca="false">C9416+4</f>
        <v>2739784</v>
      </c>
    </row>
    <row r="9417" customFormat="false" ht="12.8" hidden="false" customHeight="false" outlineLevel="0" collapsed="false">
      <c r="A9417" s="0" t="s">
        <v>0</v>
      </c>
      <c r="B9417" s="0" t="n">
        <v>2018600001</v>
      </c>
      <c r="C9417" s="0" t="n">
        <v>2740290</v>
      </c>
      <c r="D9417" s="0" t="n">
        <f aca="false">C9417+4</f>
        <v>2740294</v>
      </c>
    </row>
    <row r="9418" customFormat="false" ht="12.8" hidden="false" customHeight="false" outlineLevel="0" collapsed="false">
      <c r="A9418" s="0" t="s">
        <v>0</v>
      </c>
      <c r="B9418" s="0" t="n">
        <v>2018600001</v>
      </c>
      <c r="C9418" s="0" t="n">
        <v>2740413</v>
      </c>
      <c r="D9418" s="0" t="n">
        <f aca="false">C9418+4</f>
        <v>2740417</v>
      </c>
    </row>
    <row r="9419" customFormat="false" ht="12.8" hidden="false" customHeight="false" outlineLevel="0" collapsed="false">
      <c r="A9419" s="0" t="s">
        <v>0</v>
      </c>
      <c r="B9419" s="0" t="n">
        <v>2018600001</v>
      </c>
      <c r="C9419" s="0" t="n">
        <v>2740483</v>
      </c>
      <c r="D9419" s="0" t="n">
        <f aca="false">C9419+4</f>
        <v>2740487</v>
      </c>
    </row>
    <row r="9420" customFormat="false" ht="12.8" hidden="false" customHeight="false" outlineLevel="0" collapsed="false">
      <c r="A9420" s="0" t="s">
        <v>0</v>
      </c>
      <c r="B9420" s="0" t="n">
        <v>2018600001</v>
      </c>
      <c r="C9420" s="0" t="n">
        <v>2740489</v>
      </c>
      <c r="D9420" s="0" t="n">
        <f aca="false">C9420+4</f>
        <v>2740493</v>
      </c>
    </row>
    <row r="9421" customFormat="false" ht="12.8" hidden="false" customHeight="false" outlineLevel="0" collapsed="false">
      <c r="A9421" s="0" t="s">
        <v>0</v>
      </c>
      <c r="B9421" s="0" t="n">
        <v>2018600001</v>
      </c>
      <c r="C9421" s="0" t="n">
        <v>2740497</v>
      </c>
      <c r="D9421" s="0" t="n">
        <f aca="false">C9421+4</f>
        <v>2740501</v>
      </c>
    </row>
    <row r="9422" customFormat="false" ht="12.8" hidden="false" customHeight="false" outlineLevel="0" collapsed="false">
      <c r="A9422" s="0" t="s">
        <v>0</v>
      </c>
      <c r="B9422" s="0" t="n">
        <v>2018600001</v>
      </c>
      <c r="C9422" s="0" t="n">
        <v>2740572</v>
      </c>
      <c r="D9422" s="0" t="n">
        <f aca="false">C9422+4</f>
        <v>2740576</v>
      </c>
    </row>
    <row r="9423" customFormat="false" ht="12.8" hidden="false" customHeight="false" outlineLevel="0" collapsed="false">
      <c r="A9423" s="0" t="s">
        <v>0</v>
      </c>
      <c r="B9423" s="0" t="n">
        <v>2018600001</v>
      </c>
      <c r="C9423" s="0" t="n">
        <v>2740678</v>
      </c>
      <c r="D9423" s="0" t="n">
        <f aca="false">C9423+4</f>
        <v>2740682</v>
      </c>
    </row>
    <row r="9424" customFormat="false" ht="12.8" hidden="false" customHeight="false" outlineLevel="0" collapsed="false">
      <c r="A9424" s="0" t="s">
        <v>0</v>
      </c>
      <c r="B9424" s="0" t="n">
        <v>2018600001</v>
      </c>
      <c r="C9424" s="0" t="n">
        <v>2740926</v>
      </c>
      <c r="D9424" s="0" t="n">
        <f aca="false">C9424+4</f>
        <v>2740930</v>
      </c>
    </row>
    <row r="9425" customFormat="false" ht="12.8" hidden="false" customHeight="false" outlineLevel="0" collapsed="false">
      <c r="A9425" s="0" t="s">
        <v>0</v>
      </c>
      <c r="B9425" s="0" t="n">
        <v>2018600001</v>
      </c>
      <c r="C9425" s="0" t="n">
        <v>2741094</v>
      </c>
      <c r="D9425" s="0" t="n">
        <f aca="false">C9425+4</f>
        <v>2741098</v>
      </c>
    </row>
    <row r="9426" customFormat="false" ht="12.8" hidden="false" customHeight="false" outlineLevel="0" collapsed="false">
      <c r="A9426" s="0" t="s">
        <v>0</v>
      </c>
      <c r="B9426" s="0" t="n">
        <v>2018600001</v>
      </c>
      <c r="C9426" s="0" t="n">
        <v>2741182</v>
      </c>
      <c r="D9426" s="0" t="n">
        <f aca="false">C9426+4</f>
        <v>2741186</v>
      </c>
    </row>
    <row r="9427" customFormat="false" ht="12.8" hidden="false" customHeight="false" outlineLevel="0" collapsed="false">
      <c r="A9427" s="0" t="s">
        <v>0</v>
      </c>
      <c r="B9427" s="0" t="n">
        <v>2018600001</v>
      </c>
      <c r="C9427" s="0" t="n">
        <v>2741760</v>
      </c>
      <c r="D9427" s="0" t="n">
        <f aca="false">C9427+4</f>
        <v>2741764</v>
      </c>
    </row>
    <row r="9428" customFormat="false" ht="12.8" hidden="false" customHeight="false" outlineLevel="0" collapsed="false">
      <c r="A9428" s="0" t="s">
        <v>0</v>
      </c>
      <c r="B9428" s="0" t="n">
        <v>2018600001</v>
      </c>
      <c r="C9428" s="0" t="n">
        <v>2741883</v>
      </c>
      <c r="D9428" s="0" t="n">
        <f aca="false">C9428+4</f>
        <v>2741887</v>
      </c>
    </row>
    <row r="9429" customFormat="false" ht="12.8" hidden="false" customHeight="false" outlineLevel="0" collapsed="false">
      <c r="A9429" s="0" t="s">
        <v>0</v>
      </c>
      <c r="B9429" s="0" t="n">
        <v>2018600001</v>
      </c>
      <c r="C9429" s="0" t="n">
        <v>2742238</v>
      </c>
      <c r="D9429" s="0" t="n">
        <f aca="false">C9429+4</f>
        <v>2742242</v>
      </c>
    </row>
    <row r="9430" customFormat="false" ht="12.8" hidden="false" customHeight="false" outlineLevel="0" collapsed="false">
      <c r="A9430" s="0" t="s">
        <v>0</v>
      </c>
      <c r="B9430" s="0" t="n">
        <v>2018600001</v>
      </c>
      <c r="C9430" s="0" t="n">
        <v>2742383</v>
      </c>
      <c r="D9430" s="0" t="n">
        <f aca="false">C9430+4</f>
        <v>2742387</v>
      </c>
    </row>
    <row r="9431" customFormat="false" ht="12.8" hidden="false" customHeight="false" outlineLevel="0" collapsed="false">
      <c r="A9431" s="0" t="s">
        <v>0</v>
      </c>
      <c r="B9431" s="0" t="n">
        <v>2018600001</v>
      </c>
      <c r="C9431" s="0" t="n">
        <v>2742423</v>
      </c>
      <c r="D9431" s="0" t="n">
        <f aca="false">C9431+4</f>
        <v>2742427</v>
      </c>
    </row>
    <row r="9432" customFormat="false" ht="12.8" hidden="false" customHeight="false" outlineLevel="0" collapsed="false">
      <c r="A9432" s="0" t="s">
        <v>0</v>
      </c>
      <c r="B9432" s="0" t="n">
        <v>2018600001</v>
      </c>
      <c r="C9432" s="0" t="n">
        <v>2742572</v>
      </c>
      <c r="D9432" s="0" t="n">
        <f aca="false">C9432+4</f>
        <v>2742576</v>
      </c>
    </row>
    <row r="9433" customFormat="false" ht="12.8" hidden="false" customHeight="false" outlineLevel="0" collapsed="false">
      <c r="A9433" s="0" t="s">
        <v>0</v>
      </c>
      <c r="B9433" s="0" t="n">
        <v>2018600001</v>
      </c>
      <c r="C9433" s="0" t="n">
        <v>2742811</v>
      </c>
      <c r="D9433" s="0" t="n">
        <f aca="false">C9433+4</f>
        <v>2742815</v>
      </c>
    </row>
    <row r="9434" customFormat="false" ht="12.8" hidden="false" customHeight="false" outlineLevel="0" collapsed="false">
      <c r="A9434" s="0" t="s">
        <v>0</v>
      </c>
      <c r="B9434" s="0" t="n">
        <v>2018600001</v>
      </c>
      <c r="C9434" s="0" t="n">
        <v>2742820</v>
      </c>
      <c r="D9434" s="0" t="n">
        <f aca="false">C9434+4</f>
        <v>2742824</v>
      </c>
    </row>
    <row r="9435" customFormat="false" ht="12.8" hidden="false" customHeight="false" outlineLevel="0" collapsed="false">
      <c r="A9435" s="0" t="s">
        <v>0</v>
      </c>
      <c r="B9435" s="0" t="n">
        <v>2018600001</v>
      </c>
      <c r="C9435" s="0" t="n">
        <v>2742859</v>
      </c>
      <c r="D9435" s="0" t="n">
        <f aca="false">C9435+4</f>
        <v>2742863</v>
      </c>
    </row>
    <row r="9436" customFormat="false" ht="12.8" hidden="false" customHeight="false" outlineLevel="0" collapsed="false">
      <c r="A9436" s="0" t="s">
        <v>0</v>
      </c>
      <c r="B9436" s="0" t="n">
        <v>2018600001</v>
      </c>
      <c r="C9436" s="0" t="n">
        <v>2742894</v>
      </c>
      <c r="D9436" s="0" t="n">
        <f aca="false">C9436+4</f>
        <v>2742898</v>
      </c>
    </row>
    <row r="9437" customFormat="false" ht="12.8" hidden="false" customHeight="false" outlineLevel="0" collapsed="false">
      <c r="A9437" s="0" t="s">
        <v>0</v>
      </c>
      <c r="B9437" s="0" t="n">
        <v>2018600001</v>
      </c>
      <c r="C9437" s="0" t="n">
        <v>2742943</v>
      </c>
      <c r="D9437" s="0" t="n">
        <f aca="false">C9437+4</f>
        <v>2742947</v>
      </c>
    </row>
    <row r="9438" customFormat="false" ht="12.8" hidden="false" customHeight="false" outlineLevel="0" collapsed="false">
      <c r="A9438" s="0" t="s">
        <v>0</v>
      </c>
      <c r="B9438" s="0" t="n">
        <v>2018600001</v>
      </c>
      <c r="C9438" s="0" t="n">
        <v>2743232</v>
      </c>
      <c r="D9438" s="0" t="n">
        <f aca="false">C9438+4</f>
        <v>2743236</v>
      </c>
    </row>
    <row r="9439" customFormat="false" ht="12.8" hidden="false" customHeight="false" outlineLevel="0" collapsed="false">
      <c r="A9439" s="0" t="s">
        <v>0</v>
      </c>
      <c r="B9439" s="0" t="n">
        <v>2018600001</v>
      </c>
      <c r="C9439" s="0" t="n">
        <v>2744728</v>
      </c>
      <c r="D9439" s="0" t="n">
        <f aca="false">C9439+4</f>
        <v>2744732</v>
      </c>
    </row>
    <row r="9440" customFormat="false" ht="12.8" hidden="false" customHeight="false" outlineLevel="0" collapsed="false">
      <c r="A9440" s="0" t="s">
        <v>0</v>
      </c>
      <c r="B9440" s="0" t="n">
        <v>2018600001</v>
      </c>
      <c r="C9440" s="0" t="n">
        <v>2745197</v>
      </c>
      <c r="D9440" s="0" t="n">
        <f aca="false">C9440+4</f>
        <v>2745201</v>
      </c>
    </row>
    <row r="9441" customFormat="false" ht="12.8" hidden="false" customHeight="false" outlineLevel="0" collapsed="false">
      <c r="A9441" s="0" t="s">
        <v>0</v>
      </c>
      <c r="B9441" s="0" t="n">
        <v>2018600001</v>
      </c>
      <c r="C9441" s="0" t="n">
        <v>2746436</v>
      </c>
      <c r="D9441" s="0" t="n">
        <f aca="false">C9441+4</f>
        <v>2746440</v>
      </c>
    </row>
    <row r="9442" customFormat="false" ht="12.8" hidden="false" customHeight="false" outlineLevel="0" collapsed="false">
      <c r="A9442" s="0" t="s">
        <v>0</v>
      </c>
      <c r="B9442" s="0" t="n">
        <v>2018600001</v>
      </c>
      <c r="C9442" s="0" t="n">
        <v>2746533</v>
      </c>
      <c r="D9442" s="0" t="n">
        <f aca="false">C9442+4</f>
        <v>2746537</v>
      </c>
    </row>
    <row r="9443" customFormat="false" ht="12.8" hidden="false" customHeight="false" outlineLevel="0" collapsed="false">
      <c r="A9443" s="0" t="s">
        <v>0</v>
      </c>
      <c r="B9443" s="0" t="n">
        <v>2018600001</v>
      </c>
      <c r="C9443" s="0" t="n">
        <v>2746910</v>
      </c>
      <c r="D9443" s="0" t="n">
        <f aca="false">C9443+4</f>
        <v>2746914</v>
      </c>
    </row>
    <row r="9444" customFormat="false" ht="12.8" hidden="false" customHeight="false" outlineLevel="0" collapsed="false">
      <c r="A9444" s="0" t="s">
        <v>0</v>
      </c>
      <c r="B9444" s="0" t="n">
        <v>2018600001</v>
      </c>
      <c r="C9444" s="0" t="n">
        <v>2747396</v>
      </c>
      <c r="D9444" s="0" t="n">
        <f aca="false">C9444+4</f>
        <v>2747400</v>
      </c>
    </row>
    <row r="9445" customFormat="false" ht="12.8" hidden="false" customHeight="false" outlineLevel="0" collapsed="false">
      <c r="A9445" s="0" t="s">
        <v>0</v>
      </c>
      <c r="B9445" s="0" t="n">
        <v>2018600001</v>
      </c>
      <c r="C9445" s="0" t="n">
        <v>2747507</v>
      </c>
      <c r="D9445" s="0" t="n">
        <f aca="false">C9445+4</f>
        <v>2747511</v>
      </c>
    </row>
    <row r="9446" customFormat="false" ht="12.8" hidden="false" customHeight="false" outlineLevel="0" collapsed="false">
      <c r="A9446" s="0" t="s">
        <v>0</v>
      </c>
      <c r="B9446" s="0" t="n">
        <v>2018600001</v>
      </c>
      <c r="C9446" s="0" t="n">
        <v>2748785</v>
      </c>
      <c r="D9446" s="0" t="n">
        <f aca="false">C9446+4</f>
        <v>2748789</v>
      </c>
    </row>
    <row r="9447" customFormat="false" ht="12.8" hidden="false" customHeight="false" outlineLevel="0" collapsed="false">
      <c r="A9447" s="0" t="s">
        <v>0</v>
      </c>
      <c r="B9447" s="0" t="n">
        <v>2018600001</v>
      </c>
      <c r="C9447" s="0" t="n">
        <v>2748815</v>
      </c>
      <c r="D9447" s="0" t="n">
        <f aca="false">C9447+4</f>
        <v>2748819</v>
      </c>
    </row>
    <row r="9448" customFormat="false" ht="12.8" hidden="false" customHeight="false" outlineLevel="0" collapsed="false">
      <c r="A9448" s="0" t="s">
        <v>0</v>
      </c>
      <c r="B9448" s="0" t="n">
        <v>2018600001</v>
      </c>
      <c r="C9448" s="0" t="n">
        <v>2748950</v>
      </c>
      <c r="D9448" s="0" t="n">
        <f aca="false">C9448+4</f>
        <v>2748954</v>
      </c>
    </row>
    <row r="9449" customFormat="false" ht="12.8" hidden="false" customHeight="false" outlineLevel="0" collapsed="false">
      <c r="A9449" s="0" t="s">
        <v>0</v>
      </c>
      <c r="B9449" s="0" t="n">
        <v>2018600001</v>
      </c>
      <c r="C9449" s="0" t="n">
        <v>2749179</v>
      </c>
      <c r="D9449" s="0" t="n">
        <f aca="false">C9449+4</f>
        <v>2749183</v>
      </c>
    </row>
    <row r="9450" customFormat="false" ht="12.8" hidden="false" customHeight="false" outlineLevel="0" collapsed="false">
      <c r="A9450" s="0" t="s">
        <v>0</v>
      </c>
      <c r="B9450" s="0" t="n">
        <v>2018600001</v>
      </c>
      <c r="C9450" s="0" t="n">
        <v>2749593</v>
      </c>
      <c r="D9450" s="0" t="n">
        <f aca="false">C9450+4</f>
        <v>2749597</v>
      </c>
    </row>
    <row r="9451" customFormat="false" ht="12.8" hidden="false" customHeight="false" outlineLevel="0" collapsed="false">
      <c r="A9451" s="0" t="s">
        <v>0</v>
      </c>
      <c r="B9451" s="0" t="n">
        <v>2018600001</v>
      </c>
      <c r="C9451" s="0" t="n">
        <v>2750268</v>
      </c>
      <c r="D9451" s="0" t="n">
        <f aca="false">C9451+4</f>
        <v>2750272</v>
      </c>
    </row>
    <row r="9452" customFormat="false" ht="12.8" hidden="false" customHeight="false" outlineLevel="0" collapsed="false">
      <c r="A9452" s="0" t="s">
        <v>0</v>
      </c>
      <c r="B9452" s="0" t="n">
        <v>2018600001</v>
      </c>
      <c r="C9452" s="0" t="n">
        <v>2750589</v>
      </c>
      <c r="D9452" s="0" t="n">
        <f aca="false">C9452+4</f>
        <v>2750593</v>
      </c>
    </row>
    <row r="9453" customFormat="false" ht="12.8" hidden="false" customHeight="false" outlineLevel="0" collapsed="false">
      <c r="A9453" s="0" t="s">
        <v>0</v>
      </c>
      <c r="B9453" s="0" t="n">
        <v>2018600001</v>
      </c>
      <c r="C9453" s="0" t="n">
        <v>2751040</v>
      </c>
      <c r="D9453" s="0" t="n">
        <f aca="false">C9453+4</f>
        <v>2751044</v>
      </c>
    </row>
    <row r="9454" customFormat="false" ht="12.8" hidden="false" customHeight="false" outlineLevel="0" collapsed="false">
      <c r="A9454" s="0" t="s">
        <v>0</v>
      </c>
      <c r="B9454" s="0" t="n">
        <v>2018600001</v>
      </c>
      <c r="C9454" s="0" t="n">
        <v>2751077</v>
      </c>
      <c r="D9454" s="0" t="n">
        <f aca="false">C9454+4</f>
        <v>2751081</v>
      </c>
    </row>
    <row r="9455" customFormat="false" ht="12.8" hidden="false" customHeight="false" outlineLevel="0" collapsed="false">
      <c r="A9455" s="0" t="s">
        <v>0</v>
      </c>
      <c r="B9455" s="0" t="n">
        <v>2018600001</v>
      </c>
      <c r="C9455" s="0" t="n">
        <v>2751263</v>
      </c>
      <c r="D9455" s="0" t="n">
        <f aca="false">C9455+4</f>
        <v>2751267</v>
      </c>
    </row>
    <row r="9456" customFormat="false" ht="12.8" hidden="false" customHeight="false" outlineLevel="0" collapsed="false">
      <c r="A9456" s="0" t="s">
        <v>0</v>
      </c>
      <c r="B9456" s="0" t="n">
        <v>2018600001</v>
      </c>
      <c r="C9456" s="0" t="n">
        <v>2751335</v>
      </c>
      <c r="D9456" s="0" t="n">
        <f aca="false">C9456+4</f>
        <v>2751339</v>
      </c>
    </row>
    <row r="9457" customFormat="false" ht="12.8" hidden="false" customHeight="false" outlineLevel="0" collapsed="false">
      <c r="A9457" s="0" t="s">
        <v>0</v>
      </c>
      <c r="B9457" s="0" t="n">
        <v>2018600001</v>
      </c>
      <c r="C9457" s="0" t="n">
        <v>2751564</v>
      </c>
      <c r="D9457" s="0" t="n">
        <f aca="false">C9457+4</f>
        <v>2751568</v>
      </c>
    </row>
    <row r="9458" customFormat="false" ht="12.8" hidden="false" customHeight="false" outlineLevel="0" collapsed="false">
      <c r="A9458" s="0" t="s">
        <v>0</v>
      </c>
      <c r="B9458" s="0" t="n">
        <v>2018600001</v>
      </c>
      <c r="C9458" s="0" t="n">
        <v>2751675</v>
      </c>
      <c r="D9458" s="0" t="n">
        <f aca="false">C9458+4</f>
        <v>2751679</v>
      </c>
    </row>
    <row r="9459" customFormat="false" ht="12.8" hidden="false" customHeight="false" outlineLevel="0" collapsed="false">
      <c r="A9459" s="0" t="s">
        <v>0</v>
      </c>
      <c r="B9459" s="0" t="n">
        <v>2018600001</v>
      </c>
      <c r="C9459" s="0" t="n">
        <v>2751702</v>
      </c>
      <c r="D9459" s="0" t="n">
        <f aca="false">C9459+4</f>
        <v>2751706</v>
      </c>
    </row>
    <row r="9460" customFormat="false" ht="12.8" hidden="false" customHeight="false" outlineLevel="0" collapsed="false">
      <c r="A9460" s="0" t="s">
        <v>0</v>
      </c>
      <c r="B9460" s="0" t="n">
        <v>2018600001</v>
      </c>
      <c r="C9460" s="0" t="n">
        <v>2751864</v>
      </c>
      <c r="D9460" s="0" t="n">
        <f aca="false">C9460+4</f>
        <v>2751868</v>
      </c>
    </row>
    <row r="9461" customFormat="false" ht="12.8" hidden="false" customHeight="false" outlineLevel="0" collapsed="false">
      <c r="A9461" s="0" t="s">
        <v>0</v>
      </c>
      <c r="B9461" s="0" t="n">
        <v>2018600001</v>
      </c>
      <c r="C9461" s="0" t="n">
        <v>2751896</v>
      </c>
      <c r="D9461" s="0" t="n">
        <f aca="false">C9461+4</f>
        <v>2751900</v>
      </c>
    </row>
    <row r="9462" customFormat="false" ht="12.8" hidden="false" customHeight="false" outlineLevel="0" collapsed="false">
      <c r="A9462" s="0" t="s">
        <v>0</v>
      </c>
      <c r="B9462" s="0" t="n">
        <v>2018600001</v>
      </c>
      <c r="C9462" s="0" t="n">
        <v>2751915</v>
      </c>
      <c r="D9462" s="0" t="n">
        <f aca="false">C9462+4</f>
        <v>2751919</v>
      </c>
    </row>
    <row r="9463" customFormat="false" ht="12.8" hidden="false" customHeight="false" outlineLevel="0" collapsed="false">
      <c r="A9463" s="0" t="s">
        <v>0</v>
      </c>
      <c r="B9463" s="0" t="n">
        <v>2018600001</v>
      </c>
      <c r="C9463" s="0" t="n">
        <v>2751980</v>
      </c>
      <c r="D9463" s="0" t="n">
        <f aca="false">C9463+4</f>
        <v>2751984</v>
      </c>
    </row>
    <row r="9464" customFormat="false" ht="12.8" hidden="false" customHeight="false" outlineLevel="0" collapsed="false">
      <c r="A9464" s="0" t="s">
        <v>0</v>
      </c>
      <c r="B9464" s="0" t="n">
        <v>2018600001</v>
      </c>
      <c r="C9464" s="0" t="n">
        <v>2752040</v>
      </c>
      <c r="D9464" s="0" t="n">
        <f aca="false">C9464+4</f>
        <v>2752044</v>
      </c>
    </row>
    <row r="9465" customFormat="false" ht="12.8" hidden="false" customHeight="false" outlineLevel="0" collapsed="false">
      <c r="A9465" s="0" t="s">
        <v>0</v>
      </c>
      <c r="B9465" s="0" t="n">
        <v>2018600001</v>
      </c>
      <c r="C9465" s="0" t="n">
        <v>2752224</v>
      </c>
      <c r="D9465" s="0" t="n">
        <f aca="false">C9465+4</f>
        <v>2752228</v>
      </c>
    </row>
    <row r="9466" customFormat="false" ht="12.8" hidden="false" customHeight="false" outlineLevel="0" collapsed="false">
      <c r="A9466" s="0" t="s">
        <v>0</v>
      </c>
      <c r="B9466" s="0" t="n">
        <v>2018600001</v>
      </c>
      <c r="C9466" s="0" t="n">
        <v>2752706</v>
      </c>
      <c r="D9466" s="0" t="n">
        <f aca="false">C9466+4</f>
        <v>2752710</v>
      </c>
    </row>
    <row r="9467" customFormat="false" ht="12.8" hidden="false" customHeight="false" outlineLevel="0" collapsed="false">
      <c r="A9467" s="0" t="s">
        <v>0</v>
      </c>
      <c r="B9467" s="0" t="n">
        <v>2018600001</v>
      </c>
      <c r="C9467" s="0" t="n">
        <v>2752839</v>
      </c>
      <c r="D9467" s="0" t="n">
        <f aca="false">C9467+4</f>
        <v>2752843</v>
      </c>
    </row>
    <row r="9468" customFormat="false" ht="12.8" hidden="false" customHeight="false" outlineLevel="0" collapsed="false">
      <c r="A9468" s="0" t="s">
        <v>0</v>
      </c>
      <c r="B9468" s="0" t="n">
        <v>2018600001</v>
      </c>
      <c r="C9468" s="0" t="n">
        <v>2752853</v>
      </c>
      <c r="D9468" s="0" t="n">
        <f aca="false">C9468+4</f>
        <v>2752857</v>
      </c>
    </row>
    <row r="9469" customFormat="false" ht="12.8" hidden="false" customHeight="false" outlineLevel="0" collapsed="false">
      <c r="A9469" s="0" t="s">
        <v>0</v>
      </c>
      <c r="B9469" s="0" t="n">
        <v>2018600001</v>
      </c>
      <c r="C9469" s="0" t="n">
        <v>2752928</v>
      </c>
      <c r="D9469" s="0" t="n">
        <f aca="false">C9469+4</f>
        <v>2752932</v>
      </c>
    </row>
    <row r="9470" customFormat="false" ht="12.8" hidden="false" customHeight="false" outlineLevel="0" collapsed="false">
      <c r="A9470" s="0" t="s">
        <v>0</v>
      </c>
      <c r="B9470" s="0" t="n">
        <v>2018600001</v>
      </c>
      <c r="C9470" s="0" t="n">
        <v>2753432</v>
      </c>
      <c r="D9470" s="0" t="n">
        <f aca="false">C9470+4</f>
        <v>2753436</v>
      </c>
    </row>
    <row r="9471" customFormat="false" ht="12.8" hidden="false" customHeight="false" outlineLevel="0" collapsed="false">
      <c r="A9471" s="0" t="s">
        <v>0</v>
      </c>
      <c r="B9471" s="0" t="n">
        <v>2018600001</v>
      </c>
      <c r="C9471" s="0" t="n">
        <v>2753783</v>
      </c>
      <c r="D9471" s="0" t="n">
        <f aca="false">C9471+4</f>
        <v>2753787</v>
      </c>
    </row>
    <row r="9472" customFormat="false" ht="12.8" hidden="false" customHeight="false" outlineLevel="0" collapsed="false">
      <c r="A9472" s="0" t="s">
        <v>0</v>
      </c>
      <c r="B9472" s="0" t="n">
        <v>2018600001</v>
      </c>
      <c r="C9472" s="0" t="n">
        <v>2753823</v>
      </c>
      <c r="D9472" s="0" t="n">
        <f aca="false">C9472+4</f>
        <v>2753827</v>
      </c>
    </row>
    <row r="9473" customFormat="false" ht="12.8" hidden="false" customHeight="false" outlineLevel="0" collapsed="false">
      <c r="A9473" s="0" t="s">
        <v>0</v>
      </c>
      <c r="B9473" s="0" t="n">
        <v>2018600001</v>
      </c>
      <c r="C9473" s="0" t="n">
        <v>2753840</v>
      </c>
      <c r="D9473" s="0" t="n">
        <f aca="false">C9473+4</f>
        <v>2753844</v>
      </c>
    </row>
    <row r="9474" customFormat="false" ht="12.8" hidden="false" customHeight="false" outlineLevel="0" collapsed="false">
      <c r="A9474" s="0" t="s">
        <v>0</v>
      </c>
      <c r="B9474" s="0" t="n">
        <v>2018600001</v>
      </c>
      <c r="C9474" s="0" t="n">
        <v>2753861</v>
      </c>
      <c r="D9474" s="0" t="n">
        <f aca="false">C9474+4</f>
        <v>2753865</v>
      </c>
    </row>
    <row r="9475" customFormat="false" ht="12.8" hidden="false" customHeight="false" outlineLevel="0" collapsed="false">
      <c r="A9475" s="0" t="s">
        <v>0</v>
      </c>
      <c r="B9475" s="0" t="n">
        <v>2018600001</v>
      </c>
      <c r="C9475" s="0" t="n">
        <v>2754288</v>
      </c>
      <c r="D9475" s="0" t="n">
        <f aca="false">C9475+4</f>
        <v>2754292</v>
      </c>
    </row>
    <row r="9476" customFormat="false" ht="12.8" hidden="false" customHeight="false" outlineLevel="0" collapsed="false">
      <c r="A9476" s="0" t="s">
        <v>0</v>
      </c>
      <c r="B9476" s="0" t="n">
        <v>2018600001</v>
      </c>
      <c r="C9476" s="0" t="n">
        <v>2754416</v>
      </c>
      <c r="D9476" s="0" t="n">
        <f aca="false">C9476+4</f>
        <v>2754420</v>
      </c>
    </row>
    <row r="9477" customFormat="false" ht="12.8" hidden="false" customHeight="false" outlineLevel="0" collapsed="false">
      <c r="A9477" s="0" t="s">
        <v>0</v>
      </c>
      <c r="B9477" s="0" t="n">
        <v>2018600001</v>
      </c>
      <c r="C9477" s="0" t="n">
        <v>2754897</v>
      </c>
      <c r="D9477" s="0" t="n">
        <f aca="false">C9477+4</f>
        <v>2754901</v>
      </c>
    </row>
    <row r="9478" customFormat="false" ht="12.8" hidden="false" customHeight="false" outlineLevel="0" collapsed="false">
      <c r="A9478" s="0" t="s">
        <v>0</v>
      </c>
      <c r="B9478" s="0" t="n">
        <v>2018600001</v>
      </c>
      <c r="C9478" s="0" t="n">
        <v>2755123</v>
      </c>
      <c r="D9478" s="0" t="n">
        <f aca="false">C9478+4</f>
        <v>2755127</v>
      </c>
    </row>
    <row r="9479" customFormat="false" ht="12.8" hidden="false" customHeight="false" outlineLevel="0" collapsed="false">
      <c r="A9479" s="0" t="s">
        <v>0</v>
      </c>
      <c r="B9479" s="0" t="n">
        <v>2018600001</v>
      </c>
      <c r="C9479" s="0" t="n">
        <v>2755246</v>
      </c>
      <c r="D9479" s="0" t="n">
        <f aca="false">C9479+4</f>
        <v>2755250</v>
      </c>
    </row>
    <row r="9480" customFormat="false" ht="12.8" hidden="false" customHeight="false" outlineLevel="0" collapsed="false">
      <c r="A9480" s="0" t="s">
        <v>0</v>
      </c>
      <c r="B9480" s="0" t="n">
        <v>2018600001</v>
      </c>
      <c r="C9480" s="0" t="n">
        <v>2755484</v>
      </c>
      <c r="D9480" s="0" t="n">
        <f aca="false">C9480+4</f>
        <v>2755488</v>
      </c>
    </row>
    <row r="9481" customFormat="false" ht="12.8" hidden="false" customHeight="false" outlineLevel="0" collapsed="false">
      <c r="A9481" s="0" t="s">
        <v>0</v>
      </c>
      <c r="B9481" s="0" t="n">
        <v>2018600001</v>
      </c>
      <c r="C9481" s="0" t="n">
        <v>2755532</v>
      </c>
      <c r="D9481" s="0" t="n">
        <f aca="false">C9481+4</f>
        <v>2755536</v>
      </c>
    </row>
    <row r="9482" customFormat="false" ht="12.8" hidden="false" customHeight="false" outlineLevel="0" collapsed="false">
      <c r="A9482" s="0" t="s">
        <v>0</v>
      </c>
      <c r="B9482" s="0" t="n">
        <v>2018600001</v>
      </c>
      <c r="C9482" s="0" t="n">
        <v>2755753</v>
      </c>
      <c r="D9482" s="0" t="n">
        <f aca="false">C9482+4</f>
        <v>2755757</v>
      </c>
    </row>
    <row r="9483" customFormat="false" ht="12.8" hidden="false" customHeight="false" outlineLevel="0" collapsed="false">
      <c r="A9483" s="0" t="s">
        <v>0</v>
      </c>
      <c r="B9483" s="0" t="n">
        <v>2018600001</v>
      </c>
      <c r="C9483" s="0" t="n">
        <v>2755775</v>
      </c>
      <c r="D9483" s="0" t="n">
        <f aca="false">C9483+4</f>
        <v>2755779</v>
      </c>
    </row>
    <row r="9484" customFormat="false" ht="12.8" hidden="false" customHeight="false" outlineLevel="0" collapsed="false">
      <c r="A9484" s="0" t="s">
        <v>0</v>
      </c>
      <c r="B9484" s="0" t="n">
        <v>2018600001</v>
      </c>
      <c r="C9484" s="0" t="n">
        <v>2755783</v>
      </c>
      <c r="D9484" s="0" t="n">
        <f aca="false">C9484+4</f>
        <v>2755787</v>
      </c>
    </row>
    <row r="9485" customFormat="false" ht="12.8" hidden="false" customHeight="false" outlineLevel="0" collapsed="false">
      <c r="A9485" s="0" t="s">
        <v>0</v>
      </c>
      <c r="B9485" s="0" t="n">
        <v>2018600001</v>
      </c>
      <c r="C9485" s="0" t="n">
        <v>2756023</v>
      </c>
      <c r="D9485" s="0" t="n">
        <f aca="false">C9485+4</f>
        <v>2756027</v>
      </c>
    </row>
    <row r="9486" customFormat="false" ht="12.8" hidden="false" customHeight="false" outlineLevel="0" collapsed="false">
      <c r="A9486" s="0" t="s">
        <v>0</v>
      </c>
      <c r="B9486" s="0" t="n">
        <v>2018600001</v>
      </c>
      <c r="C9486" s="0" t="n">
        <v>2756224</v>
      </c>
      <c r="D9486" s="0" t="n">
        <f aca="false">C9486+4</f>
        <v>2756228</v>
      </c>
    </row>
    <row r="9487" customFormat="false" ht="12.8" hidden="false" customHeight="false" outlineLevel="0" collapsed="false">
      <c r="A9487" s="0" t="s">
        <v>0</v>
      </c>
      <c r="B9487" s="0" t="n">
        <v>2018600001</v>
      </c>
      <c r="C9487" s="0" t="n">
        <v>2756914</v>
      </c>
      <c r="D9487" s="0" t="n">
        <f aca="false">C9487+4</f>
        <v>2756918</v>
      </c>
    </row>
    <row r="9488" customFormat="false" ht="12.8" hidden="false" customHeight="false" outlineLevel="0" collapsed="false">
      <c r="A9488" s="0" t="s">
        <v>0</v>
      </c>
      <c r="B9488" s="0" t="n">
        <v>2018600001</v>
      </c>
      <c r="C9488" s="0" t="n">
        <v>2756947</v>
      </c>
      <c r="D9488" s="0" t="n">
        <f aca="false">C9488+4</f>
        <v>2756951</v>
      </c>
    </row>
    <row r="9489" customFormat="false" ht="12.8" hidden="false" customHeight="false" outlineLevel="0" collapsed="false">
      <c r="A9489" s="0" t="s">
        <v>0</v>
      </c>
      <c r="B9489" s="0" t="n">
        <v>2018600001</v>
      </c>
      <c r="C9489" s="0" t="n">
        <v>2757154</v>
      </c>
      <c r="D9489" s="0" t="n">
        <f aca="false">C9489+4</f>
        <v>2757158</v>
      </c>
    </row>
    <row r="9490" customFormat="false" ht="12.8" hidden="false" customHeight="false" outlineLevel="0" collapsed="false">
      <c r="A9490" s="0" t="s">
        <v>0</v>
      </c>
      <c r="B9490" s="0" t="n">
        <v>2018600001</v>
      </c>
      <c r="C9490" s="0" t="n">
        <v>2757277</v>
      </c>
      <c r="D9490" s="0" t="n">
        <f aca="false">C9490+4</f>
        <v>2757281</v>
      </c>
    </row>
    <row r="9491" customFormat="false" ht="12.8" hidden="false" customHeight="false" outlineLevel="0" collapsed="false">
      <c r="A9491" s="0" t="s">
        <v>0</v>
      </c>
      <c r="B9491" s="0" t="n">
        <v>2018600001</v>
      </c>
      <c r="C9491" s="0" t="n">
        <v>2757370</v>
      </c>
      <c r="D9491" s="0" t="n">
        <f aca="false">C9491+4</f>
        <v>2757374</v>
      </c>
    </row>
    <row r="9492" customFormat="false" ht="12.8" hidden="false" customHeight="false" outlineLevel="0" collapsed="false">
      <c r="A9492" s="0" t="s">
        <v>0</v>
      </c>
      <c r="B9492" s="0" t="n">
        <v>2018600001</v>
      </c>
      <c r="C9492" s="0" t="n">
        <v>2757924</v>
      </c>
      <c r="D9492" s="0" t="n">
        <f aca="false">C9492+4</f>
        <v>2757928</v>
      </c>
    </row>
    <row r="9493" customFormat="false" ht="12.8" hidden="false" customHeight="false" outlineLevel="0" collapsed="false">
      <c r="A9493" s="0" t="s">
        <v>0</v>
      </c>
      <c r="B9493" s="0" t="n">
        <v>2018600001</v>
      </c>
      <c r="C9493" s="0" t="n">
        <v>2758110</v>
      </c>
      <c r="D9493" s="0" t="n">
        <f aca="false">C9493+4</f>
        <v>2758114</v>
      </c>
    </row>
    <row r="9494" customFormat="false" ht="12.8" hidden="false" customHeight="false" outlineLevel="0" collapsed="false">
      <c r="A9494" s="0" t="s">
        <v>0</v>
      </c>
      <c r="B9494" s="0" t="n">
        <v>2018600001</v>
      </c>
      <c r="C9494" s="0" t="n">
        <v>2758185</v>
      </c>
      <c r="D9494" s="0" t="n">
        <f aca="false">C9494+4</f>
        <v>2758189</v>
      </c>
    </row>
    <row r="9495" customFormat="false" ht="12.8" hidden="false" customHeight="false" outlineLevel="0" collapsed="false">
      <c r="A9495" s="0" t="s">
        <v>0</v>
      </c>
      <c r="B9495" s="0" t="n">
        <v>2018600001</v>
      </c>
      <c r="C9495" s="0" t="n">
        <v>2758281</v>
      </c>
      <c r="D9495" s="0" t="n">
        <f aca="false">C9495+4</f>
        <v>2758285</v>
      </c>
    </row>
    <row r="9496" customFormat="false" ht="12.8" hidden="false" customHeight="false" outlineLevel="0" collapsed="false">
      <c r="A9496" s="0" t="s">
        <v>0</v>
      </c>
      <c r="B9496" s="0" t="n">
        <v>2018600001</v>
      </c>
      <c r="C9496" s="0" t="n">
        <v>2758372</v>
      </c>
      <c r="D9496" s="0" t="n">
        <f aca="false">C9496+4</f>
        <v>2758376</v>
      </c>
    </row>
    <row r="9497" customFormat="false" ht="12.8" hidden="false" customHeight="false" outlineLevel="0" collapsed="false">
      <c r="A9497" s="0" t="s">
        <v>0</v>
      </c>
      <c r="B9497" s="0" t="n">
        <v>2018600001</v>
      </c>
      <c r="C9497" s="0" t="n">
        <v>2758480</v>
      </c>
      <c r="D9497" s="0" t="n">
        <f aca="false">C9497+4</f>
        <v>2758484</v>
      </c>
    </row>
    <row r="9498" customFormat="false" ht="12.8" hidden="false" customHeight="false" outlineLevel="0" collapsed="false">
      <c r="A9498" s="0" t="s">
        <v>0</v>
      </c>
      <c r="B9498" s="0" t="n">
        <v>2018600001</v>
      </c>
      <c r="C9498" s="0" t="n">
        <v>2758680</v>
      </c>
      <c r="D9498" s="0" t="n">
        <f aca="false">C9498+4</f>
        <v>2758684</v>
      </c>
    </row>
    <row r="9499" customFormat="false" ht="12.8" hidden="false" customHeight="false" outlineLevel="0" collapsed="false">
      <c r="A9499" s="0" t="s">
        <v>0</v>
      </c>
      <c r="B9499" s="0" t="n">
        <v>2018600001</v>
      </c>
      <c r="C9499" s="0" t="n">
        <v>2758710</v>
      </c>
      <c r="D9499" s="0" t="n">
        <f aca="false">C9499+4</f>
        <v>2758714</v>
      </c>
    </row>
    <row r="9500" customFormat="false" ht="12.8" hidden="false" customHeight="false" outlineLevel="0" collapsed="false">
      <c r="A9500" s="0" t="s">
        <v>0</v>
      </c>
      <c r="B9500" s="0" t="n">
        <v>2018600001</v>
      </c>
      <c r="C9500" s="0" t="n">
        <v>2758792</v>
      </c>
      <c r="D9500" s="0" t="n">
        <f aca="false">C9500+4</f>
        <v>2758796</v>
      </c>
    </row>
    <row r="9501" customFormat="false" ht="12.8" hidden="false" customHeight="false" outlineLevel="0" collapsed="false">
      <c r="A9501" s="0" t="s">
        <v>0</v>
      </c>
      <c r="B9501" s="0" t="n">
        <v>2018600001</v>
      </c>
      <c r="C9501" s="0" t="n">
        <v>2758990</v>
      </c>
      <c r="D9501" s="0" t="n">
        <f aca="false">C9501+4</f>
        <v>2758994</v>
      </c>
    </row>
    <row r="9502" customFormat="false" ht="12.8" hidden="false" customHeight="false" outlineLevel="0" collapsed="false">
      <c r="A9502" s="0" t="s">
        <v>0</v>
      </c>
      <c r="B9502" s="0" t="n">
        <v>2018600001</v>
      </c>
      <c r="C9502" s="0" t="n">
        <v>2759056</v>
      </c>
      <c r="D9502" s="0" t="n">
        <f aca="false">C9502+4</f>
        <v>2759060</v>
      </c>
    </row>
    <row r="9503" customFormat="false" ht="12.8" hidden="false" customHeight="false" outlineLevel="0" collapsed="false">
      <c r="A9503" s="0" t="s">
        <v>0</v>
      </c>
      <c r="B9503" s="0" t="n">
        <v>2018600001</v>
      </c>
      <c r="C9503" s="0" t="n">
        <v>2759113</v>
      </c>
      <c r="D9503" s="0" t="n">
        <f aca="false">C9503+4</f>
        <v>2759117</v>
      </c>
    </row>
    <row r="9504" customFormat="false" ht="12.8" hidden="false" customHeight="false" outlineLevel="0" collapsed="false">
      <c r="A9504" s="0" t="s">
        <v>0</v>
      </c>
      <c r="B9504" s="0" t="n">
        <v>2018600001</v>
      </c>
      <c r="C9504" s="0" t="n">
        <v>2759247</v>
      </c>
      <c r="D9504" s="0" t="n">
        <f aca="false">C9504+4</f>
        <v>2759251</v>
      </c>
    </row>
    <row r="9505" customFormat="false" ht="12.8" hidden="false" customHeight="false" outlineLevel="0" collapsed="false">
      <c r="A9505" s="0" t="s">
        <v>0</v>
      </c>
      <c r="B9505" s="0" t="n">
        <v>2018600001</v>
      </c>
      <c r="C9505" s="0" t="n">
        <v>2759478</v>
      </c>
      <c r="D9505" s="0" t="n">
        <f aca="false">C9505+4</f>
        <v>2759482</v>
      </c>
    </row>
    <row r="9506" customFormat="false" ht="12.8" hidden="false" customHeight="false" outlineLevel="0" collapsed="false">
      <c r="A9506" s="0" t="s">
        <v>0</v>
      </c>
      <c r="B9506" s="0" t="n">
        <v>2018600001</v>
      </c>
      <c r="C9506" s="0" t="n">
        <v>2759484</v>
      </c>
      <c r="D9506" s="0" t="n">
        <f aca="false">C9506+4</f>
        <v>2759488</v>
      </c>
    </row>
    <row r="9507" customFormat="false" ht="12.8" hidden="false" customHeight="false" outlineLevel="0" collapsed="false">
      <c r="A9507" s="0" t="s">
        <v>0</v>
      </c>
      <c r="B9507" s="0" t="n">
        <v>2018600001</v>
      </c>
      <c r="C9507" s="0" t="n">
        <v>2759655</v>
      </c>
      <c r="D9507" s="0" t="n">
        <f aca="false">C9507+4</f>
        <v>2759659</v>
      </c>
    </row>
    <row r="9508" customFormat="false" ht="12.8" hidden="false" customHeight="false" outlineLevel="0" collapsed="false">
      <c r="A9508" s="0" t="s">
        <v>0</v>
      </c>
      <c r="B9508" s="0" t="n">
        <v>2018600001</v>
      </c>
      <c r="C9508" s="0" t="n">
        <v>2759911</v>
      </c>
      <c r="D9508" s="0" t="n">
        <f aca="false">C9508+4</f>
        <v>2759915</v>
      </c>
    </row>
    <row r="9509" customFormat="false" ht="12.8" hidden="false" customHeight="false" outlineLevel="0" collapsed="false">
      <c r="A9509" s="0" t="s">
        <v>0</v>
      </c>
      <c r="B9509" s="0" t="n">
        <v>2018600001</v>
      </c>
      <c r="C9509" s="0" t="n">
        <v>2760249</v>
      </c>
      <c r="D9509" s="0" t="n">
        <f aca="false">C9509+4</f>
        <v>2760253</v>
      </c>
    </row>
    <row r="9510" customFormat="false" ht="12.8" hidden="false" customHeight="false" outlineLevel="0" collapsed="false">
      <c r="A9510" s="0" t="s">
        <v>0</v>
      </c>
      <c r="B9510" s="0" t="n">
        <v>2018600001</v>
      </c>
      <c r="C9510" s="0" t="n">
        <v>2760432</v>
      </c>
      <c r="D9510" s="0" t="n">
        <f aca="false">C9510+4</f>
        <v>2760436</v>
      </c>
    </row>
    <row r="9511" customFormat="false" ht="12.8" hidden="false" customHeight="false" outlineLevel="0" collapsed="false">
      <c r="A9511" s="0" t="s">
        <v>0</v>
      </c>
      <c r="B9511" s="0" t="n">
        <v>2018600001</v>
      </c>
      <c r="C9511" s="0" t="n">
        <v>2760824</v>
      </c>
      <c r="D9511" s="0" t="n">
        <f aca="false">C9511+4</f>
        <v>2760828</v>
      </c>
    </row>
    <row r="9512" customFormat="false" ht="12.8" hidden="false" customHeight="false" outlineLevel="0" collapsed="false">
      <c r="A9512" s="0" t="s">
        <v>0</v>
      </c>
      <c r="B9512" s="0" t="n">
        <v>2018600001</v>
      </c>
      <c r="C9512" s="0" t="n">
        <v>2761812</v>
      </c>
      <c r="D9512" s="0" t="n">
        <f aca="false">C9512+4</f>
        <v>2761816</v>
      </c>
    </row>
    <row r="9513" customFormat="false" ht="12.8" hidden="false" customHeight="false" outlineLevel="0" collapsed="false">
      <c r="A9513" s="0" t="s">
        <v>0</v>
      </c>
      <c r="B9513" s="0" t="n">
        <v>2018600001</v>
      </c>
      <c r="C9513" s="0" t="n">
        <v>2761939</v>
      </c>
      <c r="D9513" s="0" t="n">
        <f aca="false">C9513+4</f>
        <v>2761943</v>
      </c>
    </row>
    <row r="9514" customFormat="false" ht="12.8" hidden="false" customHeight="false" outlineLevel="0" collapsed="false">
      <c r="A9514" s="0" t="s">
        <v>0</v>
      </c>
      <c r="B9514" s="0" t="n">
        <v>2018600001</v>
      </c>
      <c r="C9514" s="0" t="n">
        <v>2762001</v>
      </c>
      <c r="D9514" s="0" t="n">
        <f aca="false">C9514+4</f>
        <v>2762005</v>
      </c>
    </row>
    <row r="9515" customFormat="false" ht="12.8" hidden="false" customHeight="false" outlineLevel="0" collapsed="false">
      <c r="A9515" s="0" t="s">
        <v>0</v>
      </c>
      <c r="B9515" s="0" t="n">
        <v>2018600001</v>
      </c>
      <c r="C9515" s="0" t="n">
        <v>2762145</v>
      </c>
      <c r="D9515" s="0" t="n">
        <f aca="false">C9515+4</f>
        <v>2762149</v>
      </c>
    </row>
    <row r="9516" customFormat="false" ht="12.8" hidden="false" customHeight="false" outlineLevel="0" collapsed="false">
      <c r="A9516" s="0" t="s">
        <v>0</v>
      </c>
      <c r="B9516" s="0" t="n">
        <v>2018600001</v>
      </c>
      <c r="C9516" s="0" t="n">
        <v>2762613</v>
      </c>
      <c r="D9516" s="0" t="n">
        <f aca="false">C9516+4</f>
        <v>2762617</v>
      </c>
    </row>
    <row r="9517" customFormat="false" ht="12.8" hidden="false" customHeight="false" outlineLevel="0" collapsed="false">
      <c r="A9517" s="0" t="s">
        <v>0</v>
      </c>
      <c r="B9517" s="0" t="n">
        <v>2018600001</v>
      </c>
      <c r="C9517" s="0" t="n">
        <v>2762650</v>
      </c>
      <c r="D9517" s="0" t="n">
        <f aca="false">C9517+4</f>
        <v>2762654</v>
      </c>
    </row>
    <row r="9518" customFormat="false" ht="12.8" hidden="false" customHeight="false" outlineLevel="0" collapsed="false">
      <c r="A9518" s="0" t="s">
        <v>0</v>
      </c>
      <c r="B9518" s="0" t="n">
        <v>2018600001</v>
      </c>
      <c r="C9518" s="0" t="n">
        <v>2763141</v>
      </c>
      <c r="D9518" s="0" t="n">
        <f aca="false">C9518+4</f>
        <v>2763145</v>
      </c>
    </row>
    <row r="9519" customFormat="false" ht="12.8" hidden="false" customHeight="false" outlineLevel="0" collapsed="false">
      <c r="A9519" s="0" t="s">
        <v>0</v>
      </c>
      <c r="B9519" s="0" t="n">
        <v>2018600001</v>
      </c>
      <c r="C9519" s="0" t="n">
        <v>2763188</v>
      </c>
      <c r="D9519" s="0" t="n">
        <f aca="false">C9519+4</f>
        <v>2763192</v>
      </c>
    </row>
    <row r="9520" customFormat="false" ht="12.8" hidden="false" customHeight="false" outlineLevel="0" collapsed="false">
      <c r="A9520" s="0" t="s">
        <v>0</v>
      </c>
      <c r="B9520" s="0" t="n">
        <v>2018600001</v>
      </c>
      <c r="C9520" s="0" t="n">
        <v>2763338</v>
      </c>
      <c r="D9520" s="0" t="n">
        <f aca="false">C9520+4</f>
        <v>2763342</v>
      </c>
    </row>
    <row r="9521" customFormat="false" ht="12.8" hidden="false" customHeight="false" outlineLevel="0" collapsed="false">
      <c r="A9521" s="0" t="s">
        <v>0</v>
      </c>
      <c r="B9521" s="0" t="n">
        <v>2018600001</v>
      </c>
      <c r="C9521" s="0" t="n">
        <v>2763869</v>
      </c>
      <c r="D9521" s="0" t="n">
        <f aca="false">C9521+4</f>
        <v>2763873</v>
      </c>
    </row>
    <row r="9522" customFormat="false" ht="12.8" hidden="false" customHeight="false" outlineLevel="0" collapsed="false">
      <c r="A9522" s="0" t="s">
        <v>0</v>
      </c>
      <c r="B9522" s="0" t="n">
        <v>2018600001</v>
      </c>
      <c r="C9522" s="0" t="n">
        <v>2764529</v>
      </c>
      <c r="D9522" s="0" t="n">
        <f aca="false">C9522+4</f>
        <v>2764533</v>
      </c>
    </row>
    <row r="9523" customFormat="false" ht="12.8" hidden="false" customHeight="false" outlineLevel="0" collapsed="false">
      <c r="A9523" s="0" t="s">
        <v>0</v>
      </c>
      <c r="B9523" s="0" t="n">
        <v>2018600001</v>
      </c>
      <c r="C9523" s="0" t="n">
        <v>2764801</v>
      </c>
      <c r="D9523" s="0" t="n">
        <f aca="false">C9523+4</f>
        <v>2764805</v>
      </c>
    </row>
    <row r="9524" customFormat="false" ht="12.8" hidden="false" customHeight="false" outlineLevel="0" collapsed="false">
      <c r="A9524" s="0" t="s">
        <v>0</v>
      </c>
      <c r="B9524" s="0" t="n">
        <v>2018600001</v>
      </c>
      <c r="C9524" s="0" t="n">
        <v>2765951</v>
      </c>
      <c r="D9524" s="0" t="n">
        <f aca="false">C9524+4</f>
        <v>2765955</v>
      </c>
    </row>
    <row r="9525" customFormat="false" ht="12.8" hidden="false" customHeight="false" outlineLevel="0" collapsed="false">
      <c r="A9525" s="0" t="s">
        <v>0</v>
      </c>
      <c r="B9525" s="0" t="n">
        <v>2018600001</v>
      </c>
      <c r="C9525" s="0" t="n">
        <v>2766238</v>
      </c>
      <c r="D9525" s="0" t="n">
        <f aca="false">C9525+4</f>
        <v>2766242</v>
      </c>
    </row>
    <row r="9526" customFormat="false" ht="12.8" hidden="false" customHeight="false" outlineLevel="0" collapsed="false">
      <c r="A9526" s="0" t="s">
        <v>0</v>
      </c>
      <c r="B9526" s="0" t="n">
        <v>2018600001</v>
      </c>
      <c r="C9526" s="0" t="n">
        <v>2766274</v>
      </c>
      <c r="D9526" s="0" t="n">
        <f aca="false">C9526+4</f>
        <v>2766278</v>
      </c>
    </row>
    <row r="9527" customFormat="false" ht="12.8" hidden="false" customHeight="false" outlineLevel="0" collapsed="false">
      <c r="A9527" s="0" t="s">
        <v>0</v>
      </c>
      <c r="B9527" s="0" t="n">
        <v>2018600001</v>
      </c>
      <c r="C9527" s="0" t="n">
        <v>2766296</v>
      </c>
      <c r="D9527" s="0" t="n">
        <f aca="false">C9527+4</f>
        <v>2766300</v>
      </c>
    </row>
    <row r="9528" customFormat="false" ht="12.8" hidden="false" customHeight="false" outlineLevel="0" collapsed="false">
      <c r="A9528" s="0" t="s">
        <v>0</v>
      </c>
      <c r="B9528" s="0" t="n">
        <v>2018600001</v>
      </c>
      <c r="C9528" s="0" t="n">
        <v>2766763</v>
      </c>
      <c r="D9528" s="0" t="n">
        <f aca="false">C9528+4</f>
        <v>2766767</v>
      </c>
    </row>
    <row r="9529" customFormat="false" ht="12.8" hidden="false" customHeight="false" outlineLevel="0" collapsed="false">
      <c r="A9529" s="0" t="s">
        <v>0</v>
      </c>
      <c r="B9529" s="0" t="n">
        <v>2018600001</v>
      </c>
      <c r="C9529" s="0" t="n">
        <v>2766781</v>
      </c>
      <c r="D9529" s="0" t="n">
        <f aca="false">C9529+4</f>
        <v>2766785</v>
      </c>
    </row>
    <row r="9530" customFormat="false" ht="12.8" hidden="false" customHeight="false" outlineLevel="0" collapsed="false">
      <c r="A9530" s="0" t="s">
        <v>0</v>
      </c>
      <c r="B9530" s="0" t="n">
        <v>2018600001</v>
      </c>
      <c r="C9530" s="0" t="n">
        <v>2766971</v>
      </c>
      <c r="D9530" s="0" t="n">
        <f aca="false">C9530+4</f>
        <v>2766975</v>
      </c>
    </row>
    <row r="9531" customFormat="false" ht="12.8" hidden="false" customHeight="false" outlineLevel="0" collapsed="false">
      <c r="A9531" s="0" t="s">
        <v>0</v>
      </c>
      <c r="B9531" s="0" t="n">
        <v>2018600001</v>
      </c>
      <c r="C9531" s="0" t="n">
        <v>2766983</v>
      </c>
      <c r="D9531" s="0" t="n">
        <f aca="false">C9531+4</f>
        <v>2766987</v>
      </c>
    </row>
    <row r="9532" customFormat="false" ht="12.8" hidden="false" customHeight="false" outlineLevel="0" collapsed="false">
      <c r="A9532" s="0" t="s">
        <v>0</v>
      </c>
      <c r="B9532" s="0" t="n">
        <v>2018600001</v>
      </c>
      <c r="C9532" s="0" t="n">
        <v>2767112</v>
      </c>
      <c r="D9532" s="0" t="n">
        <f aca="false">C9532+4</f>
        <v>2767116</v>
      </c>
    </row>
    <row r="9533" customFormat="false" ht="12.8" hidden="false" customHeight="false" outlineLevel="0" collapsed="false">
      <c r="A9533" s="0" t="s">
        <v>0</v>
      </c>
      <c r="B9533" s="0" t="n">
        <v>2018600001</v>
      </c>
      <c r="C9533" s="0" t="n">
        <v>2768126</v>
      </c>
      <c r="D9533" s="0" t="n">
        <f aca="false">C9533+4</f>
        <v>2768130</v>
      </c>
    </row>
    <row r="9534" customFormat="false" ht="12.8" hidden="false" customHeight="false" outlineLevel="0" collapsed="false">
      <c r="A9534" s="0" t="s">
        <v>0</v>
      </c>
      <c r="B9534" s="0" t="n">
        <v>2018600001</v>
      </c>
      <c r="C9534" s="0" t="n">
        <v>2768422</v>
      </c>
      <c r="D9534" s="0" t="n">
        <f aca="false">C9534+4</f>
        <v>2768426</v>
      </c>
    </row>
    <row r="9535" customFormat="false" ht="12.8" hidden="false" customHeight="false" outlineLevel="0" collapsed="false">
      <c r="A9535" s="0" t="s">
        <v>0</v>
      </c>
      <c r="B9535" s="0" t="n">
        <v>2018600001</v>
      </c>
      <c r="C9535" s="0" t="n">
        <v>2768663</v>
      </c>
      <c r="D9535" s="0" t="n">
        <f aca="false">C9535+4</f>
        <v>2768667</v>
      </c>
    </row>
    <row r="9536" customFormat="false" ht="12.8" hidden="false" customHeight="false" outlineLevel="0" collapsed="false">
      <c r="A9536" s="0" t="s">
        <v>0</v>
      </c>
      <c r="B9536" s="0" t="n">
        <v>2018600001</v>
      </c>
      <c r="C9536" s="0" t="n">
        <v>2768830</v>
      </c>
      <c r="D9536" s="0" t="n">
        <f aca="false">C9536+4</f>
        <v>2768834</v>
      </c>
    </row>
    <row r="9537" customFormat="false" ht="12.8" hidden="false" customHeight="false" outlineLevel="0" collapsed="false">
      <c r="A9537" s="0" t="s">
        <v>0</v>
      </c>
      <c r="B9537" s="0" t="n">
        <v>2018600001</v>
      </c>
      <c r="C9537" s="0" t="n">
        <v>2769396</v>
      </c>
      <c r="D9537" s="0" t="n">
        <f aca="false">C9537+4</f>
        <v>2769400</v>
      </c>
    </row>
    <row r="9538" customFormat="false" ht="12.8" hidden="false" customHeight="false" outlineLevel="0" collapsed="false">
      <c r="A9538" s="0" t="s">
        <v>0</v>
      </c>
      <c r="B9538" s="0" t="n">
        <v>2018600001</v>
      </c>
      <c r="C9538" s="0" t="n">
        <v>2769412</v>
      </c>
      <c r="D9538" s="0" t="n">
        <f aca="false">C9538+4</f>
        <v>2769416</v>
      </c>
    </row>
    <row r="9539" customFormat="false" ht="12.8" hidden="false" customHeight="false" outlineLevel="0" collapsed="false">
      <c r="A9539" s="0" t="s">
        <v>0</v>
      </c>
      <c r="B9539" s="0" t="n">
        <v>2018600001</v>
      </c>
      <c r="C9539" s="0" t="n">
        <v>2769765</v>
      </c>
      <c r="D9539" s="0" t="n">
        <f aca="false">C9539+4</f>
        <v>2769769</v>
      </c>
    </row>
    <row r="9540" customFormat="false" ht="12.8" hidden="false" customHeight="false" outlineLevel="0" collapsed="false">
      <c r="A9540" s="0" t="s">
        <v>0</v>
      </c>
      <c r="B9540" s="0" t="n">
        <v>2018600001</v>
      </c>
      <c r="C9540" s="0" t="n">
        <v>2769846</v>
      </c>
      <c r="D9540" s="0" t="n">
        <f aca="false">C9540+4</f>
        <v>2769850</v>
      </c>
    </row>
    <row r="9541" customFormat="false" ht="12.8" hidden="false" customHeight="false" outlineLevel="0" collapsed="false">
      <c r="A9541" s="0" t="s">
        <v>0</v>
      </c>
      <c r="B9541" s="0" t="n">
        <v>2018600001</v>
      </c>
      <c r="C9541" s="0" t="n">
        <v>2769914</v>
      </c>
      <c r="D9541" s="0" t="n">
        <f aca="false">C9541+4</f>
        <v>2769918</v>
      </c>
    </row>
    <row r="9542" customFormat="false" ht="12.8" hidden="false" customHeight="false" outlineLevel="0" collapsed="false">
      <c r="A9542" s="0" t="s">
        <v>0</v>
      </c>
      <c r="B9542" s="0" t="n">
        <v>2018600001</v>
      </c>
      <c r="C9542" s="0" t="n">
        <v>2769999</v>
      </c>
      <c r="D9542" s="0" t="n">
        <f aca="false">C9542+4</f>
        <v>2770003</v>
      </c>
    </row>
    <row r="9543" customFormat="false" ht="12.8" hidden="false" customHeight="false" outlineLevel="0" collapsed="false">
      <c r="A9543" s="0" t="s">
        <v>0</v>
      </c>
      <c r="B9543" s="0" t="n">
        <v>2018600001</v>
      </c>
      <c r="C9543" s="0" t="n">
        <v>2770555</v>
      </c>
      <c r="D9543" s="0" t="n">
        <f aca="false">C9543+4</f>
        <v>2770559</v>
      </c>
    </row>
    <row r="9544" customFormat="false" ht="12.8" hidden="false" customHeight="false" outlineLevel="0" collapsed="false">
      <c r="A9544" s="0" t="s">
        <v>0</v>
      </c>
      <c r="B9544" s="0" t="n">
        <v>2018600001</v>
      </c>
      <c r="C9544" s="0" t="n">
        <v>2770595</v>
      </c>
      <c r="D9544" s="0" t="n">
        <f aca="false">C9544+4</f>
        <v>2770599</v>
      </c>
    </row>
    <row r="9545" customFormat="false" ht="12.8" hidden="false" customHeight="false" outlineLevel="0" collapsed="false">
      <c r="A9545" s="0" t="s">
        <v>0</v>
      </c>
      <c r="B9545" s="0" t="n">
        <v>2018600001</v>
      </c>
      <c r="C9545" s="0" t="n">
        <v>2770738</v>
      </c>
      <c r="D9545" s="0" t="n">
        <f aca="false">C9545+4</f>
        <v>2770742</v>
      </c>
    </row>
    <row r="9546" customFormat="false" ht="12.8" hidden="false" customHeight="false" outlineLevel="0" collapsed="false">
      <c r="A9546" s="0" t="s">
        <v>0</v>
      </c>
      <c r="B9546" s="0" t="n">
        <v>2018600001</v>
      </c>
      <c r="C9546" s="0" t="n">
        <v>2770769</v>
      </c>
      <c r="D9546" s="0" t="n">
        <f aca="false">C9546+4</f>
        <v>2770773</v>
      </c>
    </row>
    <row r="9547" customFormat="false" ht="12.8" hidden="false" customHeight="false" outlineLevel="0" collapsed="false">
      <c r="A9547" s="0" t="s">
        <v>0</v>
      </c>
      <c r="B9547" s="0" t="n">
        <v>2018600001</v>
      </c>
      <c r="C9547" s="0" t="n">
        <v>2771443</v>
      </c>
      <c r="D9547" s="0" t="n">
        <f aca="false">C9547+4</f>
        <v>2771447</v>
      </c>
    </row>
    <row r="9548" customFormat="false" ht="12.8" hidden="false" customHeight="false" outlineLevel="0" collapsed="false">
      <c r="A9548" s="0" t="s">
        <v>0</v>
      </c>
      <c r="B9548" s="0" t="n">
        <v>2018600001</v>
      </c>
      <c r="C9548" s="0" t="n">
        <v>2771535</v>
      </c>
      <c r="D9548" s="0" t="n">
        <f aca="false">C9548+4</f>
        <v>2771539</v>
      </c>
    </row>
    <row r="9549" customFormat="false" ht="12.8" hidden="false" customHeight="false" outlineLevel="0" collapsed="false">
      <c r="A9549" s="0" t="s">
        <v>0</v>
      </c>
      <c r="B9549" s="0" t="n">
        <v>2018600001</v>
      </c>
      <c r="C9549" s="0" t="n">
        <v>2772010</v>
      </c>
      <c r="D9549" s="0" t="n">
        <f aca="false">C9549+4</f>
        <v>2772014</v>
      </c>
    </row>
    <row r="9550" customFormat="false" ht="12.8" hidden="false" customHeight="false" outlineLevel="0" collapsed="false">
      <c r="A9550" s="0" t="s">
        <v>0</v>
      </c>
      <c r="B9550" s="0" t="n">
        <v>2018600001</v>
      </c>
      <c r="C9550" s="0" t="n">
        <v>2772123</v>
      </c>
      <c r="D9550" s="0" t="n">
        <f aca="false">C9550+4</f>
        <v>2772127</v>
      </c>
    </row>
    <row r="9551" customFormat="false" ht="12.8" hidden="false" customHeight="false" outlineLevel="0" collapsed="false">
      <c r="A9551" s="0" t="s">
        <v>0</v>
      </c>
      <c r="B9551" s="0" t="n">
        <v>2018600001</v>
      </c>
      <c r="C9551" s="0" t="n">
        <v>2772151</v>
      </c>
      <c r="D9551" s="0" t="n">
        <f aca="false">C9551+4</f>
        <v>2772155</v>
      </c>
    </row>
    <row r="9552" customFormat="false" ht="12.8" hidden="false" customHeight="false" outlineLevel="0" collapsed="false">
      <c r="A9552" s="0" t="s">
        <v>0</v>
      </c>
      <c r="B9552" s="0" t="n">
        <v>2018600001</v>
      </c>
      <c r="C9552" s="0" t="n">
        <v>2772171</v>
      </c>
      <c r="D9552" s="0" t="n">
        <f aca="false">C9552+4</f>
        <v>2772175</v>
      </c>
    </row>
    <row r="9553" customFormat="false" ht="12.8" hidden="false" customHeight="false" outlineLevel="0" collapsed="false">
      <c r="A9553" s="0" t="s">
        <v>0</v>
      </c>
      <c r="B9553" s="0" t="n">
        <v>2018600001</v>
      </c>
      <c r="C9553" s="0" t="n">
        <v>2772783</v>
      </c>
      <c r="D9553" s="0" t="n">
        <f aca="false">C9553+4</f>
        <v>2772787</v>
      </c>
    </row>
    <row r="9554" customFormat="false" ht="12.8" hidden="false" customHeight="false" outlineLevel="0" collapsed="false">
      <c r="A9554" s="0" t="s">
        <v>0</v>
      </c>
      <c r="B9554" s="0" t="n">
        <v>2018600001</v>
      </c>
      <c r="C9554" s="0" t="n">
        <v>2773197</v>
      </c>
      <c r="D9554" s="0" t="n">
        <f aca="false">C9554+4</f>
        <v>2773201</v>
      </c>
    </row>
    <row r="9555" customFormat="false" ht="12.8" hidden="false" customHeight="false" outlineLevel="0" collapsed="false">
      <c r="A9555" s="0" t="s">
        <v>0</v>
      </c>
      <c r="B9555" s="0" t="n">
        <v>2018600001</v>
      </c>
      <c r="C9555" s="0" t="n">
        <v>2773688</v>
      </c>
      <c r="D9555" s="0" t="n">
        <f aca="false">C9555+4</f>
        <v>2773692</v>
      </c>
    </row>
    <row r="9556" customFormat="false" ht="12.8" hidden="false" customHeight="false" outlineLevel="0" collapsed="false">
      <c r="A9556" s="0" t="s">
        <v>0</v>
      </c>
      <c r="B9556" s="0" t="n">
        <v>2018600001</v>
      </c>
      <c r="C9556" s="0" t="n">
        <v>2773763</v>
      </c>
      <c r="D9556" s="0" t="n">
        <f aca="false">C9556+4</f>
        <v>2773767</v>
      </c>
    </row>
    <row r="9557" customFormat="false" ht="12.8" hidden="false" customHeight="false" outlineLevel="0" collapsed="false">
      <c r="A9557" s="0" t="s">
        <v>0</v>
      </c>
      <c r="B9557" s="0" t="n">
        <v>2018600001</v>
      </c>
      <c r="C9557" s="0" t="n">
        <v>2773857</v>
      </c>
      <c r="D9557" s="0" t="n">
        <f aca="false">C9557+4</f>
        <v>2773861</v>
      </c>
    </row>
    <row r="9558" customFormat="false" ht="12.8" hidden="false" customHeight="false" outlineLevel="0" collapsed="false">
      <c r="A9558" s="0" t="s">
        <v>0</v>
      </c>
      <c r="B9558" s="0" t="n">
        <v>2018600001</v>
      </c>
      <c r="C9558" s="0" t="n">
        <v>2774246</v>
      </c>
      <c r="D9558" s="0" t="n">
        <f aca="false">C9558+4</f>
        <v>2774250</v>
      </c>
    </row>
    <row r="9559" customFormat="false" ht="12.8" hidden="false" customHeight="false" outlineLevel="0" collapsed="false">
      <c r="A9559" s="0" t="s">
        <v>0</v>
      </c>
      <c r="B9559" s="0" t="n">
        <v>2018600001</v>
      </c>
      <c r="C9559" s="0" t="n">
        <v>2774287</v>
      </c>
      <c r="D9559" s="0" t="n">
        <f aca="false">C9559+4</f>
        <v>2774291</v>
      </c>
    </row>
    <row r="9560" customFormat="false" ht="12.8" hidden="false" customHeight="false" outlineLevel="0" collapsed="false">
      <c r="A9560" s="0" t="s">
        <v>0</v>
      </c>
      <c r="B9560" s="0" t="n">
        <v>2018600001</v>
      </c>
      <c r="C9560" s="0" t="n">
        <v>2774789</v>
      </c>
      <c r="D9560" s="0" t="n">
        <f aca="false">C9560+4</f>
        <v>2774793</v>
      </c>
    </row>
    <row r="9561" customFormat="false" ht="12.8" hidden="false" customHeight="false" outlineLevel="0" collapsed="false">
      <c r="A9561" s="0" t="s">
        <v>0</v>
      </c>
      <c r="B9561" s="0" t="n">
        <v>2018600001</v>
      </c>
      <c r="C9561" s="0" t="n">
        <v>2774796</v>
      </c>
      <c r="D9561" s="0" t="n">
        <f aca="false">C9561+4</f>
        <v>2774800</v>
      </c>
    </row>
    <row r="9562" customFormat="false" ht="12.8" hidden="false" customHeight="false" outlineLevel="0" collapsed="false">
      <c r="A9562" s="0" t="s">
        <v>0</v>
      </c>
      <c r="B9562" s="0" t="n">
        <v>2018600001</v>
      </c>
      <c r="C9562" s="0" t="n">
        <v>2774838</v>
      </c>
      <c r="D9562" s="0" t="n">
        <f aca="false">C9562+4</f>
        <v>2774842</v>
      </c>
    </row>
    <row r="9563" customFormat="false" ht="12.8" hidden="false" customHeight="false" outlineLevel="0" collapsed="false">
      <c r="A9563" s="0" t="s">
        <v>0</v>
      </c>
      <c r="B9563" s="0" t="n">
        <v>2018600001</v>
      </c>
      <c r="C9563" s="0" t="n">
        <v>2774940</v>
      </c>
      <c r="D9563" s="0" t="n">
        <f aca="false">C9563+4</f>
        <v>2774944</v>
      </c>
    </row>
    <row r="9564" customFormat="false" ht="12.8" hidden="false" customHeight="false" outlineLevel="0" collapsed="false">
      <c r="A9564" s="0" t="s">
        <v>0</v>
      </c>
      <c r="B9564" s="0" t="n">
        <v>2018600001</v>
      </c>
      <c r="C9564" s="0" t="n">
        <v>2775235</v>
      </c>
      <c r="D9564" s="0" t="n">
        <f aca="false">C9564+4</f>
        <v>2775239</v>
      </c>
    </row>
    <row r="9565" customFormat="false" ht="12.8" hidden="false" customHeight="false" outlineLevel="0" collapsed="false">
      <c r="A9565" s="0" t="s">
        <v>0</v>
      </c>
      <c r="B9565" s="0" t="n">
        <v>2018600001</v>
      </c>
      <c r="C9565" s="0" t="n">
        <v>2775281</v>
      </c>
      <c r="D9565" s="0" t="n">
        <f aca="false">C9565+4</f>
        <v>2775285</v>
      </c>
    </row>
    <row r="9566" customFormat="false" ht="12.8" hidden="false" customHeight="false" outlineLevel="0" collapsed="false">
      <c r="A9566" s="0" t="s">
        <v>0</v>
      </c>
      <c r="B9566" s="0" t="n">
        <v>2018600001</v>
      </c>
      <c r="C9566" s="0" t="n">
        <v>2775644</v>
      </c>
      <c r="D9566" s="0" t="n">
        <f aca="false">C9566+4</f>
        <v>2775648</v>
      </c>
    </row>
    <row r="9567" customFormat="false" ht="12.8" hidden="false" customHeight="false" outlineLevel="0" collapsed="false">
      <c r="A9567" s="0" t="s">
        <v>0</v>
      </c>
      <c r="B9567" s="0" t="n">
        <v>2018600001</v>
      </c>
      <c r="C9567" s="0" t="n">
        <v>2775980</v>
      </c>
      <c r="D9567" s="0" t="n">
        <f aca="false">C9567+4</f>
        <v>2775984</v>
      </c>
    </row>
    <row r="9568" customFormat="false" ht="12.8" hidden="false" customHeight="false" outlineLevel="0" collapsed="false">
      <c r="A9568" s="0" t="s">
        <v>0</v>
      </c>
      <c r="B9568" s="0" t="n">
        <v>2018600001</v>
      </c>
      <c r="C9568" s="0" t="n">
        <v>2775994</v>
      </c>
      <c r="D9568" s="0" t="n">
        <f aca="false">C9568+4</f>
        <v>2775998</v>
      </c>
    </row>
    <row r="9569" customFormat="false" ht="12.8" hidden="false" customHeight="false" outlineLevel="0" collapsed="false">
      <c r="A9569" s="0" t="s">
        <v>0</v>
      </c>
      <c r="B9569" s="0" t="n">
        <v>2018600001</v>
      </c>
      <c r="C9569" s="0" t="n">
        <v>2776492</v>
      </c>
      <c r="D9569" s="0" t="n">
        <f aca="false">C9569+4</f>
        <v>2776496</v>
      </c>
    </row>
    <row r="9570" customFormat="false" ht="12.8" hidden="false" customHeight="false" outlineLevel="0" collapsed="false">
      <c r="A9570" s="0" t="s">
        <v>0</v>
      </c>
      <c r="B9570" s="0" t="n">
        <v>2018600001</v>
      </c>
      <c r="C9570" s="0" t="n">
        <v>2776618</v>
      </c>
      <c r="D9570" s="0" t="n">
        <f aca="false">C9570+4</f>
        <v>2776622</v>
      </c>
    </row>
    <row r="9571" customFormat="false" ht="12.8" hidden="false" customHeight="false" outlineLevel="0" collapsed="false">
      <c r="A9571" s="0" t="s">
        <v>0</v>
      </c>
      <c r="B9571" s="0" t="n">
        <v>2018600001</v>
      </c>
      <c r="C9571" s="0" t="n">
        <v>2777240</v>
      </c>
      <c r="D9571" s="0" t="n">
        <f aca="false">C9571+4</f>
        <v>2777244</v>
      </c>
    </row>
    <row r="9572" customFormat="false" ht="12.8" hidden="false" customHeight="false" outlineLevel="0" collapsed="false">
      <c r="A9572" s="0" t="s">
        <v>0</v>
      </c>
      <c r="B9572" s="0" t="n">
        <v>2018600001</v>
      </c>
      <c r="C9572" s="0" t="n">
        <v>2777400</v>
      </c>
      <c r="D9572" s="0" t="n">
        <f aca="false">C9572+4</f>
        <v>2777404</v>
      </c>
    </row>
    <row r="9573" customFormat="false" ht="12.8" hidden="false" customHeight="false" outlineLevel="0" collapsed="false">
      <c r="A9573" s="0" t="s">
        <v>0</v>
      </c>
      <c r="B9573" s="0" t="n">
        <v>2018600001</v>
      </c>
      <c r="C9573" s="0" t="n">
        <v>2777463</v>
      </c>
      <c r="D9573" s="0" t="n">
        <f aca="false">C9573+4</f>
        <v>2777467</v>
      </c>
    </row>
    <row r="9574" customFormat="false" ht="12.8" hidden="false" customHeight="false" outlineLevel="0" collapsed="false">
      <c r="A9574" s="0" t="s">
        <v>0</v>
      </c>
      <c r="B9574" s="0" t="n">
        <v>2018600001</v>
      </c>
      <c r="C9574" s="0" t="n">
        <v>2777513</v>
      </c>
      <c r="D9574" s="0" t="n">
        <f aca="false">C9574+4</f>
        <v>2777517</v>
      </c>
    </row>
    <row r="9575" customFormat="false" ht="12.8" hidden="false" customHeight="false" outlineLevel="0" collapsed="false">
      <c r="A9575" s="0" t="s">
        <v>0</v>
      </c>
      <c r="B9575" s="0" t="n">
        <v>2018600001</v>
      </c>
      <c r="C9575" s="0" t="n">
        <v>2777978</v>
      </c>
      <c r="D9575" s="0" t="n">
        <f aca="false">C9575+4</f>
        <v>2777982</v>
      </c>
    </row>
    <row r="9576" customFormat="false" ht="12.8" hidden="false" customHeight="false" outlineLevel="0" collapsed="false">
      <c r="A9576" s="0" t="s">
        <v>0</v>
      </c>
      <c r="B9576" s="0" t="n">
        <v>2018600001</v>
      </c>
      <c r="C9576" s="0" t="n">
        <v>2778190</v>
      </c>
      <c r="D9576" s="0" t="n">
        <f aca="false">C9576+4</f>
        <v>2778194</v>
      </c>
    </row>
    <row r="9577" customFormat="false" ht="12.8" hidden="false" customHeight="false" outlineLevel="0" collapsed="false">
      <c r="A9577" s="0" t="s">
        <v>0</v>
      </c>
      <c r="B9577" s="0" t="n">
        <v>2018600001</v>
      </c>
      <c r="C9577" s="0" t="n">
        <v>2778235</v>
      </c>
      <c r="D9577" s="0" t="n">
        <f aca="false">C9577+4</f>
        <v>2778239</v>
      </c>
    </row>
    <row r="9578" customFormat="false" ht="12.8" hidden="false" customHeight="false" outlineLevel="0" collapsed="false">
      <c r="A9578" s="0" t="s">
        <v>0</v>
      </c>
      <c r="B9578" s="0" t="n">
        <v>2018600001</v>
      </c>
      <c r="C9578" s="0" t="n">
        <v>2778948</v>
      </c>
      <c r="D9578" s="0" t="n">
        <f aca="false">C9578+4</f>
        <v>2778952</v>
      </c>
    </row>
    <row r="9579" customFormat="false" ht="12.8" hidden="false" customHeight="false" outlineLevel="0" collapsed="false">
      <c r="A9579" s="0" t="s">
        <v>0</v>
      </c>
      <c r="B9579" s="0" t="n">
        <v>2018600001</v>
      </c>
      <c r="C9579" s="0" t="n">
        <v>2778983</v>
      </c>
      <c r="D9579" s="0" t="n">
        <f aca="false">C9579+4</f>
        <v>2778987</v>
      </c>
    </row>
    <row r="9580" customFormat="false" ht="12.8" hidden="false" customHeight="false" outlineLevel="0" collapsed="false">
      <c r="A9580" s="0" t="s">
        <v>0</v>
      </c>
      <c r="B9580" s="0" t="n">
        <v>2018600001</v>
      </c>
      <c r="C9580" s="0" t="n">
        <v>2779438</v>
      </c>
      <c r="D9580" s="0" t="n">
        <f aca="false">C9580+4</f>
        <v>2779442</v>
      </c>
    </row>
    <row r="9581" customFormat="false" ht="12.8" hidden="false" customHeight="false" outlineLevel="0" collapsed="false">
      <c r="A9581" s="0" t="s">
        <v>0</v>
      </c>
      <c r="B9581" s="0" t="n">
        <v>2018600001</v>
      </c>
      <c r="C9581" s="0" t="n">
        <v>2779597</v>
      </c>
      <c r="D9581" s="0" t="n">
        <f aca="false">C9581+4</f>
        <v>2779601</v>
      </c>
    </row>
    <row r="9582" customFormat="false" ht="12.8" hidden="false" customHeight="false" outlineLevel="0" collapsed="false">
      <c r="A9582" s="0" t="s">
        <v>0</v>
      </c>
      <c r="B9582" s="0" t="n">
        <v>2018600001</v>
      </c>
      <c r="C9582" s="0" t="n">
        <v>2779786</v>
      </c>
      <c r="D9582" s="0" t="n">
        <f aca="false">C9582+4</f>
        <v>2779790</v>
      </c>
    </row>
    <row r="9583" customFormat="false" ht="12.8" hidden="false" customHeight="false" outlineLevel="0" collapsed="false">
      <c r="A9583" s="0" t="s">
        <v>0</v>
      </c>
      <c r="B9583" s="0" t="n">
        <v>2018600001</v>
      </c>
      <c r="C9583" s="0" t="n">
        <v>2779960</v>
      </c>
      <c r="D9583" s="0" t="n">
        <f aca="false">C9583+4</f>
        <v>2779964</v>
      </c>
    </row>
    <row r="9584" customFormat="false" ht="12.8" hidden="false" customHeight="false" outlineLevel="0" collapsed="false">
      <c r="A9584" s="0" t="s">
        <v>0</v>
      </c>
      <c r="B9584" s="0" t="n">
        <v>2018600001</v>
      </c>
      <c r="C9584" s="0" t="n">
        <v>2780508</v>
      </c>
      <c r="D9584" s="0" t="n">
        <f aca="false">C9584+4</f>
        <v>2780512</v>
      </c>
    </row>
    <row r="9585" customFormat="false" ht="12.8" hidden="false" customHeight="false" outlineLevel="0" collapsed="false">
      <c r="A9585" s="0" t="s">
        <v>0</v>
      </c>
      <c r="B9585" s="0" t="n">
        <v>2018600001</v>
      </c>
      <c r="C9585" s="0" t="n">
        <v>2780885</v>
      </c>
      <c r="D9585" s="0" t="n">
        <f aca="false">C9585+4</f>
        <v>2780889</v>
      </c>
    </row>
    <row r="9586" customFormat="false" ht="12.8" hidden="false" customHeight="false" outlineLevel="0" collapsed="false">
      <c r="A9586" s="0" t="s">
        <v>0</v>
      </c>
      <c r="B9586" s="0" t="n">
        <v>2018600001</v>
      </c>
      <c r="C9586" s="0" t="n">
        <v>2781244</v>
      </c>
      <c r="D9586" s="0" t="n">
        <f aca="false">C9586+4</f>
        <v>2781248</v>
      </c>
    </row>
    <row r="9587" customFormat="false" ht="12.8" hidden="false" customHeight="false" outlineLevel="0" collapsed="false">
      <c r="A9587" s="0" t="s">
        <v>0</v>
      </c>
      <c r="B9587" s="0" t="n">
        <v>2018600001</v>
      </c>
      <c r="C9587" s="0" t="n">
        <v>2781398</v>
      </c>
      <c r="D9587" s="0" t="n">
        <f aca="false">C9587+4</f>
        <v>2781402</v>
      </c>
    </row>
    <row r="9588" customFormat="false" ht="12.8" hidden="false" customHeight="false" outlineLevel="0" collapsed="false">
      <c r="A9588" s="0" t="s">
        <v>0</v>
      </c>
      <c r="B9588" s="0" t="n">
        <v>2018600001</v>
      </c>
      <c r="C9588" s="0" t="n">
        <v>2781817</v>
      </c>
      <c r="D9588" s="0" t="n">
        <f aca="false">C9588+4</f>
        <v>2781821</v>
      </c>
    </row>
    <row r="9589" customFormat="false" ht="12.8" hidden="false" customHeight="false" outlineLevel="0" collapsed="false">
      <c r="A9589" s="0" t="s">
        <v>0</v>
      </c>
      <c r="B9589" s="0" t="n">
        <v>2018600001</v>
      </c>
      <c r="C9589" s="0" t="n">
        <v>2782333</v>
      </c>
      <c r="D9589" s="0" t="n">
        <f aca="false">C9589+4</f>
        <v>2782337</v>
      </c>
    </row>
    <row r="9590" customFormat="false" ht="12.8" hidden="false" customHeight="false" outlineLevel="0" collapsed="false">
      <c r="A9590" s="0" t="s">
        <v>0</v>
      </c>
      <c r="B9590" s="0" t="n">
        <v>2018600001</v>
      </c>
      <c r="C9590" s="0" t="n">
        <v>2782432</v>
      </c>
      <c r="D9590" s="0" t="n">
        <f aca="false">C9590+4</f>
        <v>2782436</v>
      </c>
    </row>
    <row r="9591" customFormat="false" ht="12.8" hidden="false" customHeight="false" outlineLevel="0" collapsed="false">
      <c r="A9591" s="0" t="s">
        <v>0</v>
      </c>
      <c r="B9591" s="0" t="n">
        <v>2018600001</v>
      </c>
      <c r="C9591" s="0" t="n">
        <v>2782448</v>
      </c>
      <c r="D9591" s="0" t="n">
        <f aca="false">C9591+4</f>
        <v>2782452</v>
      </c>
    </row>
    <row r="9592" customFormat="false" ht="12.8" hidden="false" customHeight="false" outlineLevel="0" collapsed="false">
      <c r="A9592" s="0" t="s">
        <v>0</v>
      </c>
      <c r="B9592" s="0" t="n">
        <v>2018600001</v>
      </c>
      <c r="C9592" s="0" t="n">
        <v>2782537</v>
      </c>
      <c r="D9592" s="0" t="n">
        <f aca="false">C9592+4</f>
        <v>2782541</v>
      </c>
    </row>
    <row r="9593" customFormat="false" ht="12.8" hidden="false" customHeight="false" outlineLevel="0" collapsed="false">
      <c r="A9593" s="0" t="s">
        <v>0</v>
      </c>
      <c r="B9593" s="0" t="n">
        <v>2018600001</v>
      </c>
      <c r="C9593" s="0" t="n">
        <v>2782541</v>
      </c>
      <c r="D9593" s="0" t="n">
        <f aca="false">C9593+4</f>
        <v>2782545</v>
      </c>
    </row>
    <row r="9594" customFormat="false" ht="12.8" hidden="false" customHeight="false" outlineLevel="0" collapsed="false">
      <c r="A9594" s="0" t="s">
        <v>0</v>
      </c>
      <c r="B9594" s="0" t="n">
        <v>2018600001</v>
      </c>
      <c r="C9594" s="0" t="n">
        <v>2782694</v>
      </c>
      <c r="D9594" s="0" t="n">
        <f aca="false">C9594+4</f>
        <v>2782698</v>
      </c>
    </row>
    <row r="9595" customFormat="false" ht="12.8" hidden="false" customHeight="false" outlineLevel="0" collapsed="false">
      <c r="A9595" s="0" t="s">
        <v>0</v>
      </c>
      <c r="B9595" s="0" t="n">
        <v>2018600001</v>
      </c>
      <c r="C9595" s="0" t="n">
        <v>2783109</v>
      </c>
      <c r="D9595" s="0" t="n">
        <f aca="false">C9595+4</f>
        <v>2783113</v>
      </c>
    </row>
    <row r="9596" customFormat="false" ht="12.8" hidden="false" customHeight="false" outlineLevel="0" collapsed="false">
      <c r="A9596" s="0" t="s">
        <v>0</v>
      </c>
      <c r="B9596" s="0" t="n">
        <v>2018600001</v>
      </c>
      <c r="C9596" s="0" t="n">
        <v>2783799</v>
      </c>
      <c r="D9596" s="0" t="n">
        <f aca="false">C9596+4</f>
        <v>2783803</v>
      </c>
    </row>
    <row r="9597" customFormat="false" ht="12.8" hidden="false" customHeight="false" outlineLevel="0" collapsed="false">
      <c r="A9597" s="0" t="s">
        <v>0</v>
      </c>
      <c r="B9597" s="0" t="n">
        <v>2018600001</v>
      </c>
      <c r="C9597" s="0" t="n">
        <v>2784095</v>
      </c>
      <c r="D9597" s="0" t="n">
        <f aca="false">C9597+4</f>
        <v>2784099</v>
      </c>
    </row>
    <row r="9598" customFormat="false" ht="12.8" hidden="false" customHeight="false" outlineLevel="0" collapsed="false">
      <c r="A9598" s="0" t="s">
        <v>0</v>
      </c>
      <c r="B9598" s="0" t="n">
        <v>2018600001</v>
      </c>
      <c r="C9598" s="0" t="n">
        <v>2784318</v>
      </c>
      <c r="D9598" s="0" t="n">
        <f aca="false">C9598+4</f>
        <v>2784322</v>
      </c>
    </row>
    <row r="9599" customFormat="false" ht="12.8" hidden="false" customHeight="false" outlineLevel="0" collapsed="false">
      <c r="A9599" s="0" t="s">
        <v>0</v>
      </c>
      <c r="B9599" s="0" t="n">
        <v>2018600001</v>
      </c>
      <c r="C9599" s="0" t="n">
        <v>2784488</v>
      </c>
      <c r="D9599" s="0" t="n">
        <f aca="false">C9599+4</f>
        <v>2784492</v>
      </c>
    </row>
    <row r="9600" customFormat="false" ht="12.8" hidden="false" customHeight="false" outlineLevel="0" collapsed="false">
      <c r="A9600" s="0" t="s">
        <v>0</v>
      </c>
      <c r="B9600" s="0" t="n">
        <v>2018600001</v>
      </c>
      <c r="C9600" s="0" t="n">
        <v>2784930</v>
      </c>
      <c r="D9600" s="0" t="n">
        <f aca="false">C9600+4</f>
        <v>2784934</v>
      </c>
    </row>
    <row r="9601" customFormat="false" ht="12.8" hidden="false" customHeight="false" outlineLevel="0" collapsed="false">
      <c r="A9601" s="0" t="s">
        <v>0</v>
      </c>
      <c r="B9601" s="0" t="n">
        <v>2018600001</v>
      </c>
      <c r="C9601" s="0" t="n">
        <v>2785143</v>
      </c>
      <c r="D9601" s="0" t="n">
        <f aca="false">C9601+4</f>
        <v>2785147</v>
      </c>
    </row>
    <row r="9602" customFormat="false" ht="12.8" hidden="false" customHeight="false" outlineLevel="0" collapsed="false">
      <c r="A9602" s="0" t="s">
        <v>0</v>
      </c>
      <c r="B9602" s="0" t="n">
        <v>2018600001</v>
      </c>
      <c r="C9602" s="0" t="n">
        <v>2785392</v>
      </c>
      <c r="D9602" s="0" t="n">
        <f aca="false">C9602+4</f>
        <v>2785396</v>
      </c>
    </row>
    <row r="9603" customFormat="false" ht="12.8" hidden="false" customHeight="false" outlineLevel="0" collapsed="false">
      <c r="A9603" s="0" t="s">
        <v>0</v>
      </c>
      <c r="B9603" s="0" t="n">
        <v>2018600001</v>
      </c>
      <c r="C9603" s="0" t="n">
        <v>2785569</v>
      </c>
      <c r="D9603" s="0" t="n">
        <f aca="false">C9603+4</f>
        <v>2785573</v>
      </c>
    </row>
    <row r="9604" customFormat="false" ht="12.8" hidden="false" customHeight="false" outlineLevel="0" collapsed="false">
      <c r="A9604" s="0" t="s">
        <v>0</v>
      </c>
      <c r="B9604" s="0" t="n">
        <v>2018600001</v>
      </c>
      <c r="C9604" s="0" t="n">
        <v>2785728</v>
      </c>
      <c r="D9604" s="0" t="n">
        <f aca="false">C9604+4</f>
        <v>2785732</v>
      </c>
    </row>
    <row r="9605" customFormat="false" ht="12.8" hidden="false" customHeight="false" outlineLevel="0" collapsed="false">
      <c r="A9605" s="0" t="s">
        <v>0</v>
      </c>
      <c r="B9605" s="0" t="n">
        <v>2018600001</v>
      </c>
      <c r="C9605" s="0" t="n">
        <v>2786343</v>
      </c>
      <c r="D9605" s="0" t="n">
        <f aca="false">C9605+4</f>
        <v>2786347</v>
      </c>
    </row>
    <row r="9606" customFormat="false" ht="12.8" hidden="false" customHeight="false" outlineLevel="0" collapsed="false">
      <c r="A9606" s="0" t="s">
        <v>0</v>
      </c>
      <c r="B9606" s="0" t="n">
        <v>2018600001</v>
      </c>
      <c r="C9606" s="0" t="n">
        <v>2786477</v>
      </c>
      <c r="D9606" s="0" t="n">
        <f aca="false">C9606+4</f>
        <v>2786481</v>
      </c>
    </row>
    <row r="9607" customFormat="false" ht="12.8" hidden="false" customHeight="false" outlineLevel="0" collapsed="false">
      <c r="A9607" s="0" t="s">
        <v>0</v>
      </c>
      <c r="B9607" s="0" t="n">
        <v>2018600001</v>
      </c>
      <c r="C9607" s="0" t="n">
        <v>2786522</v>
      </c>
      <c r="D9607" s="0" t="n">
        <f aca="false">C9607+4</f>
        <v>2786526</v>
      </c>
    </row>
    <row r="9608" customFormat="false" ht="12.8" hidden="false" customHeight="false" outlineLevel="0" collapsed="false">
      <c r="A9608" s="0" t="s">
        <v>0</v>
      </c>
      <c r="B9608" s="0" t="n">
        <v>2018600001</v>
      </c>
      <c r="C9608" s="0" t="n">
        <v>2786727</v>
      </c>
      <c r="D9608" s="0" t="n">
        <f aca="false">C9608+4</f>
        <v>2786731</v>
      </c>
    </row>
    <row r="9609" customFormat="false" ht="12.8" hidden="false" customHeight="false" outlineLevel="0" collapsed="false">
      <c r="A9609" s="0" t="s">
        <v>0</v>
      </c>
      <c r="B9609" s="0" t="n">
        <v>2018600001</v>
      </c>
      <c r="C9609" s="0" t="n">
        <v>2786973</v>
      </c>
      <c r="D9609" s="0" t="n">
        <f aca="false">C9609+4</f>
        <v>2786977</v>
      </c>
    </row>
    <row r="9610" customFormat="false" ht="12.8" hidden="false" customHeight="false" outlineLevel="0" collapsed="false">
      <c r="A9610" s="0" t="s">
        <v>0</v>
      </c>
      <c r="B9610" s="0" t="n">
        <v>2018600001</v>
      </c>
      <c r="C9610" s="0" t="n">
        <v>2787578</v>
      </c>
      <c r="D9610" s="0" t="n">
        <f aca="false">C9610+4</f>
        <v>2787582</v>
      </c>
    </row>
    <row r="9611" customFormat="false" ht="12.8" hidden="false" customHeight="false" outlineLevel="0" collapsed="false">
      <c r="A9611" s="0" t="s">
        <v>0</v>
      </c>
      <c r="B9611" s="0" t="n">
        <v>2018600001</v>
      </c>
      <c r="C9611" s="0" t="n">
        <v>2787641</v>
      </c>
      <c r="D9611" s="0" t="n">
        <f aca="false">C9611+4</f>
        <v>2787645</v>
      </c>
    </row>
    <row r="9612" customFormat="false" ht="12.8" hidden="false" customHeight="false" outlineLevel="0" collapsed="false">
      <c r="A9612" s="0" t="s">
        <v>0</v>
      </c>
      <c r="B9612" s="0" t="n">
        <v>2018600001</v>
      </c>
      <c r="C9612" s="0" t="n">
        <v>2787653</v>
      </c>
      <c r="D9612" s="0" t="n">
        <f aca="false">C9612+4</f>
        <v>2787657</v>
      </c>
    </row>
    <row r="9613" customFormat="false" ht="12.8" hidden="false" customHeight="false" outlineLevel="0" collapsed="false">
      <c r="A9613" s="0" t="s">
        <v>0</v>
      </c>
      <c r="B9613" s="0" t="n">
        <v>2018600001</v>
      </c>
      <c r="C9613" s="0" t="n">
        <v>2787876</v>
      </c>
      <c r="D9613" s="0" t="n">
        <f aca="false">C9613+4</f>
        <v>2787880</v>
      </c>
    </row>
    <row r="9614" customFormat="false" ht="12.8" hidden="false" customHeight="false" outlineLevel="0" collapsed="false">
      <c r="A9614" s="0" t="s">
        <v>0</v>
      </c>
      <c r="B9614" s="0" t="n">
        <v>2018600001</v>
      </c>
      <c r="C9614" s="0" t="n">
        <v>2787887</v>
      </c>
      <c r="D9614" s="0" t="n">
        <f aca="false">C9614+4</f>
        <v>2787891</v>
      </c>
    </row>
    <row r="9615" customFormat="false" ht="12.8" hidden="false" customHeight="false" outlineLevel="0" collapsed="false">
      <c r="A9615" s="0" t="s">
        <v>0</v>
      </c>
      <c r="B9615" s="0" t="n">
        <v>2018600001</v>
      </c>
      <c r="C9615" s="0" t="n">
        <v>2787908</v>
      </c>
      <c r="D9615" s="0" t="n">
        <f aca="false">C9615+4</f>
        <v>2787912</v>
      </c>
    </row>
    <row r="9616" customFormat="false" ht="12.8" hidden="false" customHeight="false" outlineLevel="0" collapsed="false">
      <c r="A9616" s="0" t="s">
        <v>0</v>
      </c>
      <c r="B9616" s="0" t="n">
        <v>2018600001</v>
      </c>
      <c r="C9616" s="0" t="n">
        <v>2788169</v>
      </c>
      <c r="D9616" s="0" t="n">
        <f aca="false">C9616+4</f>
        <v>2788173</v>
      </c>
    </row>
    <row r="9617" customFormat="false" ht="12.8" hidden="false" customHeight="false" outlineLevel="0" collapsed="false">
      <c r="A9617" s="0" t="s">
        <v>0</v>
      </c>
      <c r="B9617" s="0" t="n">
        <v>2018600001</v>
      </c>
      <c r="C9617" s="0" t="n">
        <v>2788275</v>
      </c>
      <c r="D9617" s="0" t="n">
        <f aca="false">C9617+4</f>
        <v>2788279</v>
      </c>
    </row>
    <row r="9618" customFormat="false" ht="12.8" hidden="false" customHeight="false" outlineLevel="0" collapsed="false">
      <c r="A9618" s="0" t="s">
        <v>0</v>
      </c>
      <c r="B9618" s="0" t="n">
        <v>2018600001</v>
      </c>
      <c r="C9618" s="0" t="n">
        <v>2788286</v>
      </c>
      <c r="D9618" s="0" t="n">
        <f aca="false">C9618+4</f>
        <v>2788290</v>
      </c>
    </row>
    <row r="9619" customFormat="false" ht="12.8" hidden="false" customHeight="false" outlineLevel="0" collapsed="false">
      <c r="A9619" s="0" t="s">
        <v>0</v>
      </c>
      <c r="B9619" s="0" t="n">
        <v>2018600001</v>
      </c>
      <c r="C9619" s="0" t="n">
        <v>2788313</v>
      </c>
      <c r="D9619" s="0" t="n">
        <f aca="false">C9619+4</f>
        <v>2788317</v>
      </c>
    </row>
    <row r="9620" customFormat="false" ht="12.8" hidden="false" customHeight="false" outlineLevel="0" collapsed="false">
      <c r="A9620" s="0" t="s">
        <v>0</v>
      </c>
      <c r="B9620" s="0" t="n">
        <v>2018600001</v>
      </c>
      <c r="C9620" s="0" t="n">
        <v>2788452</v>
      </c>
      <c r="D9620" s="0" t="n">
        <f aca="false">C9620+4</f>
        <v>2788456</v>
      </c>
    </row>
    <row r="9621" customFormat="false" ht="12.8" hidden="false" customHeight="false" outlineLevel="0" collapsed="false">
      <c r="A9621" s="0" t="s">
        <v>0</v>
      </c>
      <c r="B9621" s="0" t="n">
        <v>2018600001</v>
      </c>
      <c r="C9621" s="0" t="n">
        <v>2788583</v>
      </c>
      <c r="D9621" s="0" t="n">
        <f aca="false">C9621+4</f>
        <v>2788587</v>
      </c>
    </row>
    <row r="9622" customFormat="false" ht="12.8" hidden="false" customHeight="false" outlineLevel="0" collapsed="false">
      <c r="A9622" s="0" t="s">
        <v>0</v>
      </c>
      <c r="B9622" s="0" t="n">
        <v>2018600001</v>
      </c>
      <c r="C9622" s="0" t="n">
        <v>2788616</v>
      </c>
      <c r="D9622" s="0" t="n">
        <f aca="false">C9622+4</f>
        <v>2788620</v>
      </c>
    </row>
    <row r="9623" customFormat="false" ht="12.8" hidden="false" customHeight="false" outlineLevel="0" collapsed="false">
      <c r="A9623" s="0" t="s">
        <v>0</v>
      </c>
      <c r="B9623" s="0" t="n">
        <v>2018600001</v>
      </c>
      <c r="C9623" s="0" t="n">
        <v>2788815</v>
      </c>
      <c r="D9623" s="0" t="n">
        <f aca="false">C9623+4</f>
        <v>2788819</v>
      </c>
    </row>
    <row r="9624" customFormat="false" ht="12.8" hidden="false" customHeight="false" outlineLevel="0" collapsed="false">
      <c r="A9624" s="0" t="s">
        <v>0</v>
      </c>
      <c r="B9624" s="0" t="n">
        <v>2018600001</v>
      </c>
      <c r="C9624" s="0" t="n">
        <v>2790008</v>
      </c>
      <c r="D9624" s="0" t="n">
        <f aca="false">C9624+4</f>
        <v>2790012</v>
      </c>
    </row>
    <row r="9625" customFormat="false" ht="12.8" hidden="false" customHeight="false" outlineLevel="0" collapsed="false">
      <c r="A9625" s="0" t="s">
        <v>0</v>
      </c>
      <c r="B9625" s="0" t="n">
        <v>2018600001</v>
      </c>
      <c r="C9625" s="0" t="n">
        <v>2790210</v>
      </c>
      <c r="D9625" s="0" t="n">
        <f aca="false">C9625+4</f>
        <v>2790214</v>
      </c>
    </row>
    <row r="9626" customFormat="false" ht="12.8" hidden="false" customHeight="false" outlineLevel="0" collapsed="false">
      <c r="A9626" s="0" t="s">
        <v>0</v>
      </c>
      <c r="B9626" s="0" t="n">
        <v>2018600001</v>
      </c>
      <c r="C9626" s="0" t="n">
        <v>2790230</v>
      </c>
      <c r="D9626" s="0" t="n">
        <f aca="false">C9626+4</f>
        <v>2790234</v>
      </c>
    </row>
    <row r="9627" customFormat="false" ht="12.8" hidden="false" customHeight="false" outlineLevel="0" collapsed="false">
      <c r="A9627" s="0" t="s">
        <v>0</v>
      </c>
      <c r="B9627" s="0" t="n">
        <v>2018600001</v>
      </c>
      <c r="C9627" s="0" t="n">
        <v>2790522</v>
      </c>
      <c r="D9627" s="0" t="n">
        <f aca="false">C9627+4</f>
        <v>2790526</v>
      </c>
    </row>
    <row r="9628" customFormat="false" ht="12.8" hidden="false" customHeight="false" outlineLevel="0" collapsed="false">
      <c r="A9628" s="0" t="s">
        <v>0</v>
      </c>
      <c r="B9628" s="0" t="n">
        <v>2018600001</v>
      </c>
      <c r="C9628" s="0" t="n">
        <v>2791315</v>
      </c>
      <c r="D9628" s="0" t="n">
        <f aca="false">C9628+4</f>
        <v>2791319</v>
      </c>
    </row>
    <row r="9629" customFormat="false" ht="12.8" hidden="false" customHeight="false" outlineLevel="0" collapsed="false">
      <c r="A9629" s="0" t="s">
        <v>0</v>
      </c>
      <c r="B9629" s="0" t="n">
        <v>2018600001</v>
      </c>
      <c r="C9629" s="0" t="n">
        <v>2791412</v>
      </c>
      <c r="D9629" s="0" t="n">
        <f aca="false">C9629+4</f>
        <v>2791416</v>
      </c>
    </row>
    <row r="9630" customFormat="false" ht="12.8" hidden="false" customHeight="false" outlineLevel="0" collapsed="false">
      <c r="A9630" s="0" t="s">
        <v>0</v>
      </c>
      <c r="B9630" s="0" t="n">
        <v>2018600001</v>
      </c>
      <c r="C9630" s="0" t="n">
        <v>2791651</v>
      </c>
      <c r="D9630" s="0" t="n">
        <f aca="false">C9630+4</f>
        <v>2791655</v>
      </c>
    </row>
    <row r="9631" customFormat="false" ht="12.8" hidden="false" customHeight="false" outlineLevel="0" collapsed="false">
      <c r="A9631" s="0" t="s">
        <v>0</v>
      </c>
      <c r="B9631" s="0" t="n">
        <v>2018600001</v>
      </c>
      <c r="C9631" s="0" t="n">
        <v>2791795</v>
      </c>
      <c r="D9631" s="0" t="n">
        <f aca="false">C9631+4</f>
        <v>2791799</v>
      </c>
    </row>
    <row r="9632" customFormat="false" ht="12.8" hidden="false" customHeight="false" outlineLevel="0" collapsed="false">
      <c r="A9632" s="0" t="s">
        <v>0</v>
      </c>
      <c r="B9632" s="0" t="n">
        <v>2018600001</v>
      </c>
      <c r="C9632" s="0" t="n">
        <v>2792048</v>
      </c>
      <c r="D9632" s="0" t="n">
        <f aca="false">C9632+4</f>
        <v>2792052</v>
      </c>
    </row>
    <row r="9633" customFormat="false" ht="12.8" hidden="false" customHeight="false" outlineLevel="0" collapsed="false">
      <c r="A9633" s="0" t="s">
        <v>0</v>
      </c>
      <c r="B9633" s="0" t="n">
        <v>2018600001</v>
      </c>
      <c r="C9633" s="0" t="n">
        <v>2792096</v>
      </c>
      <c r="D9633" s="0" t="n">
        <f aca="false">C9633+4</f>
        <v>2792100</v>
      </c>
    </row>
    <row r="9634" customFormat="false" ht="12.8" hidden="false" customHeight="false" outlineLevel="0" collapsed="false">
      <c r="A9634" s="0" t="s">
        <v>0</v>
      </c>
      <c r="B9634" s="0" t="n">
        <v>2018600001</v>
      </c>
      <c r="C9634" s="0" t="n">
        <v>2792119</v>
      </c>
      <c r="D9634" s="0" t="n">
        <f aca="false">C9634+4</f>
        <v>2792123</v>
      </c>
    </row>
    <row r="9635" customFormat="false" ht="12.8" hidden="false" customHeight="false" outlineLevel="0" collapsed="false">
      <c r="A9635" s="0" t="s">
        <v>0</v>
      </c>
      <c r="B9635" s="0" t="n">
        <v>2018600001</v>
      </c>
      <c r="C9635" s="0" t="n">
        <v>2792347</v>
      </c>
      <c r="D9635" s="0" t="n">
        <f aca="false">C9635+4</f>
        <v>2792351</v>
      </c>
    </row>
    <row r="9636" customFormat="false" ht="12.8" hidden="false" customHeight="false" outlineLevel="0" collapsed="false">
      <c r="A9636" s="0" t="s">
        <v>0</v>
      </c>
      <c r="B9636" s="0" t="n">
        <v>2018600001</v>
      </c>
      <c r="C9636" s="0" t="n">
        <v>2792720</v>
      </c>
      <c r="D9636" s="0" t="n">
        <f aca="false">C9636+4</f>
        <v>2792724</v>
      </c>
    </row>
    <row r="9637" customFormat="false" ht="12.8" hidden="false" customHeight="false" outlineLevel="0" collapsed="false">
      <c r="A9637" s="0" t="s">
        <v>0</v>
      </c>
      <c r="B9637" s="0" t="n">
        <v>2018600001</v>
      </c>
      <c r="C9637" s="0" t="n">
        <v>2792758</v>
      </c>
      <c r="D9637" s="0" t="n">
        <f aca="false">C9637+4</f>
        <v>2792762</v>
      </c>
    </row>
    <row r="9638" customFormat="false" ht="12.8" hidden="false" customHeight="false" outlineLevel="0" collapsed="false">
      <c r="A9638" s="0" t="s">
        <v>0</v>
      </c>
      <c r="B9638" s="0" t="n">
        <v>2018600001</v>
      </c>
      <c r="C9638" s="0" t="n">
        <v>2792953</v>
      </c>
      <c r="D9638" s="0" t="n">
        <f aca="false">C9638+4</f>
        <v>2792957</v>
      </c>
    </row>
    <row r="9639" customFormat="false" ht="12.8" hidden="false" customHeight="false" outlineLevel="0" collapsed="false">
      <c r="A9639" s="0" t="s">
        <v>0</v>
      </c>
      <c r="B9639" s="0" t="n">
        <v>2018600001</v>
      </c>
      <c r="C9639" s="0" t="n">
        <v>2793478</v>
      </c>
      <c r="D9639" s="0" t="n">
        <f aca="false">C9639+4</f>
        <v>2793482</v>
      </c>
    </row>
    <row r="9640" customFormat="false" ht="12.8" hidden="false" customHeight="false" outlineLevel="0" collapsed="false">
      <c r="A9640" s="0" t="s">
        <v>0</v>
      </c>
      <c r="B9640" s="0" t="n">
        <v>2018600001</v>
      </c>
      <c r="C9640" s="0" t="n">
        <v>2793658</v>
      </c>
      <c r="D9640" s="0" t="n">
        <f aca="false">C9640+4</f>
        <v>2793662</v>
      </c>
    </row>
    <row r="9641" customFormat="false" ht="12.8" hidden="false" customHeight="false" outlineLevel="0" collapsed="false">
      <c r="A9641" s="0" t="s">
        <v>0</v>
      </c>
      <c r="B9641" s="0" t="n">
        <v>2018600001</v>
      </c>
      <c r="C9641" s="0" t="n">
        <v>2793700</v>
      </c>
      <c r="D9641" s="0" t="n">
        <f aca="false">C9641+4</f>
        <v>2793704</v>
      </c>
    </row>
    <row r="9642" customFormat="false" ht="12.8" hidden="false" customHeight="false" outlineLevel="0" collapsed="false">
      <c r="A9642" s="0" t="s">
        <v>0</v>
      </c>
      <c r="B9642" s="0" t="n">
        <v>2018600001</v>
      </c>
      <c r="C9642" s="0" t="n">
        <v>2793850</v>
      </c>
      <c r="D9642" s="0" t="n">
        <f aca="false">C9642+4</f>
        <v>2793854</v>
      </c>
    </row>
    <row r="9643" customFormat="false" ht="12.8" hidden="false" customHeight="false" outlineLevel="0" collapsed="false">
      <c r="A9643" s="0" t="s">
        <v>0</v>
      </c>
      <c r="B9643" s="0" t="n">
        <v>2018600001</v>
      </c>
      <c r="C9643" s="0" t="n">
        <v>2793983</v>
      </c>
      <c r="D9643" s="0" t="n">
        <f aca="false">C9643+4</f>
        <v>2793987</v>
      </c>
    </row>
    <row r="9644" customFormat="false" ht="12.8" hidden="false" customHeight="false" outlineLevel="0" collapsed="false">
      <c r="A9644" s="0" t="s">
        <v>0</v>
      </c>
      <c r="B9644" s="0" t="n">
        <v>2018600001</v>
      </c>
      <c r="C9644" s="0" t="n">
        <v>2794183</v>
      </c>
      <c r="D9644" s="0" t="n">
        <f aca="false">C9644+4</f>
        <v>2794187</v>
      </c>
    </row>
    <row r="9645" customFormat="false" ht="12.8" hidden="false" customHeight="false" outlineLevel="0" collapsed="false">
      <c r="A9645" s="0" t="s">
        <v>0</v>
      </c>
      <c r="B9645" s="0" t="n">
        <v>2018600001</v>
      </c>
      <c r="C9645" s="0" t="n">
        <v>2794339</v>
      </c>
      <c r="D9645" s="0" t="n">
        <f aca="false">C9645+4</f>
        <v>2794343</v>
      </c>
    </row>
    <row r="9646" customFormat="false" ht="12.8" hidden="false" customHeight="false" outlineLevel="0" collapsed="false">
      <c r="A9646" s="0" t="s">
        <v>0</v>
      </c>
      <c r="B9646" s="0" t="n">
        <v>2018600001</v>
      </c>
      <c r="C9646" s="0" t="n">
        <v>2794552</v>
      </c>
      <c r="D9646" s="0" t="n">
        <f aca="false">C9646+4</f>
        <v>2794556</v>
      </c>
    </row>
    <row r="9647" customFormat="false" ht="12.8" hidden="false" customHeight="false" outlineLevel="0" collapsed="false">
      <c r="A9647" s="0" t="s">
        <v>0</v>
      </c>
      <c r="B9647" s="0" t="n">
        <v>2018600001</v>
      </c>
      <c r="C9647" s="0" t="n">
        <v>2794712</v>
      </c>
      <c r="D9647" s="0" t="n">
        <f aca="false">C9647+4</f>
        <v>2794716</v>
      </c>
    </row>
    <row r="9648" customFormat="false" ht="12.8" hidden="false" customHeight="false" outlineLevel="0" collapsed="false">
      <c r="A9648" s="0" t="s">
        <v>0</v>
      </c>
      <c r="B9648" s="0" t="n">
        <v>2018600001</v>
      </c>
      <c r="C9648" s="0" t="n">
        <v>2796540</v>
      </c>
      <c r="D9648" s="0" t="n">
        <f aca="false">C9648+4</f>
        <v>2796544</v>
      </c>
    </row>
    <row r="9649" customFormat="false" ht="12.8" hidden="false" customHeight="false" outlineLevel="0" collapsed="false">
      <c r="A9649" s="0" t="s">
        <v>0</v>
      </c>
      <c r="B9649" s="0" t="n">
        <v>2018600001</v>
      </c>
      <c r="C9649" s="0" t="n">
        <v>2796702</v>
      </c>
      <c r="D9649" s="0" t="n">
        <f aca="false">C9649+4</f>
        <v>2796706</v>
      </c>
    </row>
    <row r="9650" customFormat="false" ht="12.8" hidden="false" customHeight="false" outlineLevel="0" collapsed="false">
      <c r="A9650" s="0" t="s">
        <v>0</v>
      </c>
      <c r="B9650" s="0" t="n">
        <v>2018600001</v>
      </c>
      <c r="C9650" s="0" t="n">
        <v>2797076</v>
      </c>
      <c r="D9650" s="0" t="n">
        <f aca="false">C9650+4</f>
        <v>2797080</v>
      </c>
    </row>
    <row r="9651" customFormat="false" ht="12.8" hidden="false" customHeight="false" outlineLevel="0" collapsed="false">
      <c r="A9651" s="0" t="s">
        <v>0</v>
      </c>
      <c r="B9651" s="0" t="n">
        <v>2018600001</v>
      </c>
      <c r="C9651" s="0" t="n">
        <v>2797513</v>
      </c>
      <c r="D9651" s="0" t="n">
        <f aca="false">C9651+4</f>
        <v>2797517</v>
      </c>
    </row>
    <row r="9652" customFormat="false" ht="12.8" hidden="false" customHeight="false" outlineLevel="0" collapsed="false">
      <c r="A9652" s="0" t="s">
        <v>0</v>
      </c>
      <c r="B9652" s="0" t="n">
        <v>2018600001</v>
      </c>
      <c r="C9652" s="0" t="n">
        <v>2797567</v>
      </c>
      <c r="D9652" s="0" t="n">
        <f aca="false">C9652+4</f>
        <v>2797571</v>
      </c>
    </row>
    <row r="9653" customFormat="false" ht="12.8" hidden="false" customHeight="false" outlineLevel="0" collapsed="false">
      <c r="A9653" s="0" t="s">
        <v>0</v>
      </c>
      <c r="B9653" s="0" t="n">
        <v>2018600001</v>
      </c>
      <c r="C9653" s="0" t="n">
        <v>2798128</v>
      </c>
      <c r="D9653" s="0" t="n">
        <f aca="false">C9653+4</f>
        <v>2798132</v>
      </c>
    </row>
    <row r="9654" customFormat="false" ht="12.8" hidden="false" customHeight="false" outlineLevel="0" collapsed="false">
      <c r="A9654" s="0" t="s">
        <v>0</v>
      </c>
      <c r="B9654" s="0" t="n">
        <v>2018600001</v>
      </c>
      <c r="C9654" s="0" t="n">
        <v>2798259</v>
      </c>
      <c r="D9654" s="0" t="n">
        <f aca="false">C9654+4</f>
        <v>2798263</v>
      </c>
    </row>
    <row r="9655" customFormat="false" ht="12.8" hidden="false" customHeight="false" outlineLevel="0" collapsed="false">
      <c r="A9655" s="0" t="s">
        <v>0</v>
      </c>
      <c r="B9655" s="0" t="n">
        <v>2018600001</v>
      </c>
      <c r="C9655" s="0" t="n">
        <v>2798934</v>
      </c>
      <c r="D9655" s="0" t="n">
        <f aca="false">C9655+4</f>
        <v>2798938</v>
      </c>
    </row>
    <row r="9656" customFormat="false" ht="12.8" hidden="false" customHeight="false" outlineLevel="0" collapsed="false">
      <c r="A9656" s="0" t="s">
        <v>0</v>
      </c>
      <c r="B9656" s="0" t="n">
        <v>2018600001</v>
      </c>
      <c r="C9656" s="0" t="n">
        <v>2799081</v>
      </c>
      <c r="D9656" s="0" t="n">
        <f aca="false">C9656+4</f>
        <v>2799085</v>
      </c>
    </row>
    <row r="9657" customFormat="false" ht="12.8" hidden="false" customHeight="false" outlineLevel="0" collapsed="false">
      <c r="A9657" s="0" t="s">
        <v>0</v>
      </c>
      <c r="B9657" s="0" t="n">
        <v>2018600001</v>
      </c>
      <c r="C9657" s="0" t="n">
        <v>2799241</v>
      </c>
      <c r="D9657" s="0" t="n">
        <f aca="false">C9657+4</f>
        <v>2799245</v>
      </c>
    </row>
    <row r="9658" customFormat="false" ht="12.8" hidden="false" customHeight="false" outlineLevel="0" collapsed="false">
      <c r="A9658" s="0" t="s">
        <v>0</v>
      </c>
      <c r="B9658" s="0" t="n">
        <v>2018600001</v>
      </c>
      <c r="C9658" s="0" t="n">
        <v>2799460</v>
      </c>
      <c r="D9658" s="0" t="n">
        <f aca="false">C9658+4</f>
        <v>2799464</v>
      </c>
    </row>
    <row r="9659" customFormat="false" ht="12.8" hidden="false" customHeight="false" outlineLevel="0" collapsed="false">
      <c r="A9659" s="0" t="s">
        <v>0</v>
      </c>
      <c r="B9659" s="0" t="n">
        <v>2018600001</v>
      </c>
      <c r="C9659" s="0" t="n">
        <v>2799484</v>
      </c>
      <c r="D9659" s="0" t="n">
        <f aca="false">C9659+4</f>
        <v>2799488</v>
      </c>
    </row>
    <row r="9660" customFormat="false" ht="12.8" hidden="false" customHeight="false" outlineLevel="0" collapsed="false">
      <c r="A9660" s="0" t="s">
        <v>0</v>
      </c>
      <c r="B9660" s="0" t="n">
        <v>2018600001</v>
      </c>
      <c r="C9660" s="0" t="n">
        <v>2799600</v>
      </c>
      <c r="D9660" s="0" t="n">
        <f aca="false">C9660+4</f>
        <v>2799604</v>
      </c>
    </row>
    <row r="9661" customFormat="false" ht="12.8" hidden="false" customHeight="false" outlineLevel="0" collapsed="false">
      <c r="A9661" s="0" t="s">
        <v>0</v>
      </c>
      <c r="B9661" s="0" t="n">
        <v>2018600001</v>
      </c>
      <c r="C9661" s="0" t="n">
        <v>2799747</v>
      </c>
      <c r="D9661" s="0" t="n">
        <f aca="false">C9661+4</f>
        <v>2799751</v>
      </c>
    </row>
    <row r="9662" customFormat="false" ht="12.8" hidden="false" customHeight="false" outlineLevel="0" collapsed="false">
      <c r="A9662" s="0" t="s">
        <v>0</v>
      </c>
      <c r="B9662" s="0" t="n">
        <v>2018600001</v>
      </c>
      <c r="C9662" s="0" t="n">
        <v>2799969</v>
      </c>
      <c r="D9662" s="0" t="n">
        <f aca="false">C9662+4</f>
        <v>2799973</v>
      </c>
    </row>
    <row r="9663" customFormat="false" ht="12.8" hidden="false" customHeight="false" outlineLevel="0" collapsed="false">
      <c r="A9663" s="0" t="s">
        <v>0</v>
      </c>
      <c r="B9663" s="0" t="n">
        <v>2018600001</v>
      </c>
      <c r="C9663" s="0" t="n">
        <v>2800268</v>
      </c>
      <c r="D9663" s="0" t="n">
        <f aca="false">C9663+4</f>
        <v>2800272</v>
      </c>
    </row>
    <row r="9664" customFormat="false" ht="12.8" hidden="false" customHeight="false" outlineLevel="0" collapsed="false">
      <c r="A9664" s="0" t="s">
        <v>0</v>
      </c>
      <c r="B9664" s="0" t="n">
        <v>2018600001</v>
      </c>
      <c r="C9664" s="0" t="n">
        <v>2800299</v>
      </c>
      <c r="D9664" s="0" t="n">
        <f aca="false">C9664+4</f>
        <v>2800303</v>
      </c>
    </row>
    <row r="9665" customFormat="false" ht="12.8" hidden="false" customHeight="false" outlineLevel="0" collapsed="false">
      <c r="A9665" s="0" t="s">
        <v>0</v>
      </c>
      <c r="B9665" s="0" t="n">
        <v>2018600001</v>
      </c>
      <c r="C9665" s="0" t="n">
        <v>2800567</v>
      </c>
      <c r="D9665" s="0" t="n">
        <f aca="false">C9665+4</f>
        <v>2800571</v>
      </c>
    </row>
    <row r="9666" customFormat="false" ht="12.8" hidden="false" customHeight="false" outlineLevel="0" collapsed="false">
      <c r="A9666" s="0" t="s">
        <v>0</v>
      </c>
      <c r="B9666" s="0" t="n">
        <v>2018600001</v>
      </c>
      <c r="C9666" s="0" t="n">
        <v>2801167</v>
      </c>
      <c r="D9666" s="0" t="n">
        <f aca="false">C9666+4</f>
        <v>2801171</v>
      </c>
    </row>
    <row r="9667" customFormat="false" ht="12.8" hidden="false" customHeight="false" outlineLevel="0" collapsed="false">
      <c r="A9667" s="0" t="s">
        <v>0</v>
      </c>
      <c r="B9667" s="0" t="n">
        <v>2018600001</v>
      </c>
      <c r="C9667" s="0" t="n">
        <v>2801641</v>
      </c>
      <c r="D9667" s="0" t="n">
        <f aca="false">C9667+4</f>
        <v>2801645</v>
      </c>
    </row>
    <row r="9668" customFormat="false" ht="12.8" hidden="false" customHeight="false" outlineLevel="0" collapsed="false">
      <c r="A9668" s="0" t="s">
        <v>0</v>
      </c>
      <c r="B9668" s="0" t="n">
        <v>2018600001</v>
      </c>
      <c r="C9668" s="0" t="n">
        <v>2801819</v>
      </c>
      <c r="D9668" s="0" t="n">
        <f aca="false">C9668+4</f>
        <v>2801823</v>
      </c>
    </row>
    <row r="9669" customFormat="false" ht="12.8" hidden="false" customHeight="false" outlineLevel="0" collapsed="false">
      <c r="A9669" s="0" t="s">
        <v>0</v>
      </c>
      <c r="B9669" s="0" t="n">
        <v>2018600001</v>
      </c>
      <c r="C9669" s="0" t="n">
        <v>2802184</v>
      </c>
      <c r="D9669" s="0" t="n">
        <f aca="false">C9669+4</f>
        <v>2802188</v>
      </c>
    </row>
    <row r="9670" customFormat="false" ht="12.8" hidden="false" customHeight="false" outlineLevel="0" collapsed="false">
      <c r="A9670" s="0" t="s">
        <v>0</v>
      </c>
      <c r="B9670" s="0" t="n">
        <v>2018600001</v>
      </c>
      <c r="C9670" s="0" t="n">
        <v>2802428</v>
      </c>
      <c r="D9670" s="0" t="n">
        <f aca="false">C9670+4</f>
        <v>2802432</v>
      </c>
    </row>
    <row r="9671" customFormat="false" ht="12.8" hidden="false" customHeight="false" outlineLevel="0" collapsed="false">
      <c r="A9671" s="0" t="s">
        <v>0</v>
      </c>
      <c r="B9671" s="0" t="n">
        <v>2018600001</v>
      </c>
      <c r="C9671" s="0" t="n">
        <v>2802691</v>
      </c>
      <c r="D9671" s="0" t="n">
        <f aca="false">C9671+4</f>
        <v>2802695</v>
      </c>
    </row>
    <row r="9672" customFormat="false" ht="12.8" hidden="false" customHeight="false" outlineLevel="0" collapsed="false">
      <c r="A9672" s="0" t="s">
        <v>0</v>
      </c>
      <c r="B9672" s="0" t="n">
        <v>2018600001</v>
      </c>
      <c r="C9672" s="0" t="n">
        <v>2802750</v>
      </c>
      <c r="D9672" s="0" t="n">
        <f aca="false">C9672+4</f>
        <v>2802754</v>
      </c>
    </row>
    <row r="9673" customFormat="false" ht="12.8" hidden="false" customHeight="false" outlineLevel="0" collapsed="false">
      <c r="A9673" s="0" t="s">
        <v>0</v>
      </c>
      <c r="B9673" s="0" t="n">
        <v>2018600001</v>
      </c>
      <c r="C9673" s="0" t="n">
        <v>2802796</v>
      </c>
      <c r="D9673" s="0" t="n">
        <f aca="false">C9673+4</f>
        <v>2802800</v>
      </c>
    </row>
    <row r="9674" customFormat="false" ht="12.8" hidden="false" customHeight="false" outlineLevel="0" collapsed="false">
      <c r="A9674" s="0" t="s">
        <v>0</v>
      </c>
      <c r="B9674" s="0" t="n">
        <v>2018600001</v>
      </c>
      <c r="C9674" s="0" t="n">
        <v>2803209</v>
      </c>
      <c r="D9674" s="0" t="n">
        <f aca="false">C9674+4</f>
        <v>2803213</v>
      </c>
    </row>
    <row r="9675" customFormat="false" ht="12.8" hidden="false" customHeight="false" outlineLevel="0" collapsed="false">
      <c r="A9675" s="0" t="s">
        <v>0</v>
      </c>
      <c r="B9675" s="0" t="n">
        <v>2018600001</v>
      </c>
      <c r="C9675" s="0" t="n">
        <v>2803339</v>
      </c>
      <c r="D9675" s="0" t="n">
        <f aca="false">C9675+4</f>
        <v>2803343</v>
      </c>
    </row>
    <row r="9676" customFormat="false" ht="12.8" hidden="false" customHeight="false" outlineLevel="0" collapsed="false">
      <c r="A9676" s="0" t="s">
        <v>0</v>
      </c>
      <c r="B9676" s="0" t="n">
        <v>2018600001</v>
      </c>
      <c r="C9676" s="0" t="n">
        <v>2803508</v>
      </c>
      <c r="D9676" s="0" t="n">
        <f aca="false">C9676+4</f>
        <v>2803512</v>
      </c>
    </row>
    <row r="9677" customFormat="false" ht="12.8" hidden="false" customHeight="false" outlineLevel="0" collapsed="false">
      <c r="A9677" s="0" t="s">
        <v>0</v>
      </c>
      <c r="B9677" s="0" t="n">
        <v>2018600001</v>
      </c>
      <c r="C9677" s="0" t="n">
        <v>2803540</v>
      </c>
      <c r="D9677" s="0" t="n">
        <f aca="false">C9677+4</f>
        <v>2803544</v>
      </c>
    </row>
    <row r="9678" customFormat="false" ht="12.8" hidden="false" customHeight="false" outlineLevel="0" collapsed="false">
      <c r="A9678" s="0" t="s">
        <v>0</v>
      </c>
      <c r="B9678" s="0" t="n">
        <v>2018600001</v>
      </c>
      <c r="C9678" s="0" t="n">
        <v>2803675</v>
      </c>
      <c r="D9678" s="0" t="n">
        <f aca="false">C9678+4</f>
        <v>2803679</v>
      </c>
    </row>
    <row r="9679" customFormat="false" ht="12.8" hidden="false" customHeight="false" outlineLevel="0" collapsed="false">
      <c r="A9679" s="0" t="s">
        <v>0</v>
      </c>
      <c r="B9679" s="0" t="n">
        <v>2018600001</v>
      </c>
      <c r="C9679" s="0" t="n">
        <v>2803861</v>
      </c>
      <c r="D9679" s="0" t="n">
        <f aca="false">C9679+4</f>
        <v>2803865</v>
      </c>
    </row>
    <row r="9680" customFormat="false" ht="12.8" hidden="false" customHeight="false" outlineLevel="0" collapsed="false">
      <c r="A9680" s="0" t="s">
        <v>0</v>
      </c>
      <c r="B9680" s="0" t="n">
        <v>2018600001</v>
      </c>
      <c r="C9680" s="0" t="n">
        <v>2803882</v>
      </c>
      <c r="D9680" s="0" t="n">
        <f aca="false">C9680+4</f>
        <v>2803886</v>
      </c>
    </row>
    <row r="9681" customFormat="false" ht="12.8" hidden="false" customHeight="false" outlineLevel="0" collapsed="false">
      <c r="A9681" s="0" t="s">
        <v>0</v>
      </c>
      <c r="B9681" s="0" t="n">
        <v>2018600001</v>
      </c>
      <c r="C9681" s="0" t="n">
        <v>2804518</v>
      </c>
      <c r="D9681" s="0" t="n">
        <f aca="false">C9681+4</f>
        <v>2804522</v>
      </c>
    </row>
    <row r="9682" customFormat="false" ht="12.8" hidden="false" customHeight="false" outlineLevel="0" collapsed="false">
      <c r="A9682" s="0" t="s">
        <v>0</v>
      </c>
      <c r="B9682" s="0" t="n">
        <v>2018600001</v>
      </c>
      <c r="C9682" s="0" t="n">
        <v>2804554</v>
      </c>
      <c r="D9682" s="0" t="n">
        <f aca="false">C9682+4</f>
        <v>2804558</v>
      </c>
    </row>
    <row r="9683" customFormat="false" ht="12.8" hidden="false" customHeight="false" outlineLevel="0" collapsed="false">
      <c r="A9683" s="0" t="s">
        <v>0</v>
      </c>
      <c r="B9683" s="0" t="n">
        <v>2018600001</v>
      </c>
      <c r="C9683" s="0" t="n">
        <v>2804662</v>
      </c>
      <c r="D9683" s="0" t="n">
        <f aca="false">C9683+4</f>
        <v>2804666</v>
      </c>
    </row>
    <row r="9684" customFormat="false" ht="12.8" hidden="false" customHeight="false" outlineLevel="0" collapsed="false">
      <c r="A9684" s="0" t="s">
        <v>0</v>
      </c>
      <c r="B9684" s="0" t="n">
        <v>2018600001</v>
      </c>
      <c r="C9684" s="0" t="n">
        <v>2804758</v>
      </c>
      <c r="D9684" s="0" t="n">
        <f aca="false">C9684+4</f>
        <v>2804762</v>
      </c>
    </row>
    <row r="9685" customFormat="false" ht="12.8" hidden="false" customHeight="false" outlineLevel="0" collapsed="false">
      <c r="A9685" s="0" t="s">
        <v>0</v>
      </c>
      <c r="B9685" s="0" t="n">
        <v>2018600001</v>
      </c>
      <c r="C9685" s="0" t="n">
        <v>2805034</v>
      </c>
      <c r="D9685" s="0" t="n">
        <f aca="false">C9685+4</f>
        <v>2805038</v>
      </c>
    </row>
    <row r="9686" customFormat="false" ht="12.8" hidden="false" customHeight="false" outlineLevel="0" collapsed="false">
      <c r="A9686" s="0" t="s">
        <v>0</v>
      </c>
      <c r="B9686" s="0" t="n">
        <v>2018600001</v>
      </c>
      <c r="C9686" s="0" t="n">
        <v>2805084</v>
      </c>
      <c r="D9686" s="0" t="n">
        <f aca="false">C9686+4</f>
        <v>2805088</v>
      </c>
    </row>
    <row r="9687" customFormat="false" ht="12.8" hidden="false" customHeight="false" outlineLevel="0" collapsed="false">
      <c r="A9687" s="0" t="s">
        <v>0</v>
      </c>
      <c r="B9687" s="0" t="n">
        <v>2018600001</v>
      </c>
      <c r="C9687" s="0" t="n">
        <v>2805111</v>
      </c>
      <c r="D9687" s="0" t="n">
        <f aca="false">C9687+4</f>
        <v>2805115</v>
      </c>
    </row>
    <row r="9688" customFormat="false" ht="12.8" hidden="false" customHeight="false" outlineLevel="0" collapsed="false">
      <c r="A9688" s="0" t="s">
        <v>0</v>
      </c>
      <c r="B9688" s="0" t="n">
        <v>2018600001</v>
      </c>
      <c r="C9688" s="0" t="n">
        <v>2805142</v>
      </c>
      <c r="D9688" s="0" t="n">
        <f aca="false">C9688+4</f>
        <v>2805146</v>
      </c>
    </row>
    <row r="9689" customFormat="false" ht="12.8" hidden="false" customHeight="false" outlineLevel="0" collapsed="false">
      <c r="A9689" s="0" t="s">
        <v>0</v>
      </c>
      <c r="B9689" s="0" t="n">
        <v>2018600001</v>
      </c>
      <c r="C9689" s="0" t="n">
        <v>2805215</v>
      </c>
      <c r="D9689" s="0" t="n">
        <f aca="false">C9689+4</f>
        <v>2805219</v>
      </c>
    </row>
    <row r="9690" customFormat="false" ht="12.8" hidden="false" customHeight="false" outlineLevel="0" collapsed="false">
      <c r="A9690" s="0" t="s">
        <v>0</v>
      </c>
      <c r="B9690" s="0" t="n">
        <v>2018600001</v>
      </c>
      <c r="C9690" s="0" t="n">
        <v>2805267</v>
      </c>
      <c r="D9690" s="0" t="n">
        <f aca="false">C9690+4</f>
        <v>2805271</v>
      </c>
    </row>
    <row r="9691" customFormat="false" ht="12.8" hidden="false" customHeight="false" outlineLevel="0" collapsed="false">
      <c r="A9691" s="0" t="s">
        <v>0</v>
      </c>
      <c r="B9691" s="0" t="n">
        <v>2018600001</v>
      </c>
      <c r="C9691" s="0" t="n">
        <v>2805469</v>
      </c>
      <c r="D9691" s="0" t="n">
        <f aca="false">C9691+4</f>
        <v>2805473</v>
      </c>
    </row>
    <row r="9692" customFormat="false" ht="12.8" hidden="false" customHeight="false" outlineLevel="0" collapsed="false">
      <c r="A9692" s="0" t="s">
        <v>0</v>
      </c>
      <c r="B9692" s="0" t="n">
        <v>2018600001</v>
      </c>
      <c r="C9692" s="0" t="n">
        <v>2805637</v>
      </c>
      <c r="D9692" s="0" t="n">
        <f aca="false">C9692+4</f>
        <v>2805641</v>
      </c>
    </row>
    <row r="9693" customFormat="false" ht="12.8" hidden="false" customHeight="false" outlineLevel="0" collapsed="false">
      <c r="A9693" s="0" t="s">
        <v>0</v>
      </c>
      <c r="B9693" s="0" t="n">
        <v>2018600001</v>
      </c>
      <c r="C9693" s="0" t="n">
        <v>2805736</v>
      </c>
      <c r="D9693" s="0" t="n">
        <f aca="false">C9693+4</f>
        <v>2805740</v>
      </c>
    </row>
    <row r="9694" customFormat="false" ht="12.8" hidden="false" customHeight="false" outlineLevel="0" collapsed="false">
      <c r="A9694" s="0" t="s">
        <v>0</v>
      </c>
      <c r="B9694" s="0" t="n">
        <v>2018600001</v>
      </c>
      <c r="C9694" s="0" t="n">
        <v>2805885</v>
      </c>
      <c r="D9694" s="0" t="n">
        <f aca="false">C9694+4</f>
        <v>2805889</v>
      </c>
    </row>
    <row r="9695" customFormat="false" ht="12.8" hidden="false" customHeight="false" outlineLevel="0" collapsed="false">
      <c r="A9695" s="0" t="s">
        <v>0</v>
      </c>
      <c r="B9695" s="0" t="n">
        <v>2018600001</v>
      </c>
      <c r="C9695" s="0" t="n">
        <v>2805929</v>
      </c>
      <c r="D9695" s="0" t="n">
        <f aca="false">C9695+4</f>
        <v>2805933</v>
      </c>
    </row>
    <row r="9696" customFormat="false" ht="12.8" hidden="false" customHeight="false" outlineLevel="0" collapsed="false">
      <c r="A9696" s="0" t="s">
        <v>0</v>
      </c>
      <c r="B9696" s="0" t="n">
        <v>2018600001</v>
      </c>
      <c r="C9696" s="0" t="n">
        <v>2805963</v>
      </c>
      <c r="D9696" s="0" t="n">
        <f aca="false">C9696+4</f>
        <v>2805967</v>
      </c>
    </row>
    <row r="9697" customFormat="false" ht="12.8" hidden="false" customHeight="false" outlineLevel="0" collapsed="false">
      <c r="A9697" s="0" t="s">
        <v>0</v>
      </c>
      <c r="B9697" s="0" t="n">
        <v>2018600001</v>
      </c>
      <c r="C9697" s="0" t="n">
        <v>2806073</v>
      </c>
      <c r="D9697" s="0" t="n">
        <f aca="false">C9697+4</f>
        <v>2806077</v>
      </c>
    </row>
    <row r="9698" customFormat="false" ht="12.8" hidden="false" customHeight="false" outlineLevel="0" collapsed="false">
      <c r="A9698" s="0" t="s">
        <v>0</v>
      </c>
      <c r="B9698" s="0" t="n">
        <v>2018600001</v>
      </c>
      <c r="C9698" s="0" t="n">
        <v>2806445</v>
      </c>
      <c r="D9698" s="0" t="n">
        <f aca="false">C9698+4</f>
        <v>2806449</v>
      </c>
    </row>
    <row r="9699" customFormat="false" ht="12.8" hidden="false" customHeight="false" outlineLevel="0" collapsed="false">
      <c r="A9699" s="0" t="s">
        <v>0</v>
      </c>
      <c r="B9699" s="0" t="n">
        <v>2018600001</v>
      </c>
      <c r="C9699" s="0" t="n">
        <v>2806625</v>
      </c>
      <c r="D9699" s="0" t="n">
        <f aca="false">C9699+4</f>
        <v>2806629</v>
      </c>
    </row>
    <row r="9700" customFormat="false" ht="12.8" hidden="false" customHeight="false" outlineLevel="0" collapsed="false">
      <c r="A9700" s="0" t="s">
        <v>0</v>
      </c>
      <c r="B9700" s="0" t="n">
        <v>2018600001</v>
      </c>
      <c r="C9700" s="0" t="n">
        <v>2806734</v>
      </c>
      <c r="D9700" s="0" t="n">
        <f aca="false">C9700+4</f>
        <v>2806738</v>
      </c>
    </row>
    <row r="9701" customFormat="false" ht="12.8" hidden="false" customHeight="false" outlineLevel="0" collapsed="false">
      <c r="A9701" s="0" t="s">
        <v>0</v>
      </c>
      <c r="B9701" s="0" t="n">
        <v>2018600001</v>
      </c>
      <c r="C9701" s="0" t="n">
        <v>2806901</v>
      </c>
      <c r="D9701" s="0" t="n">
        <f aca="false">C9701+4</f>
        <v>2806905</v>
      </c>
    </row>
    <row r="9702" customFormat="false" ht="12.8" hidden="false" customHeight="false" outlineLevel="0" collapsed="false">
      <c r="A9702" s="0" t="s">
        <v>0</v>
      </c>
      <c r="B9702" s="0" t="n">
        <v>2018600001</v>
      </c>
      <c r="C9702" s="0" t="n">
        <v>2806943</v>
      </c>
      <c r="D9702" s="0" t="n">
        <f aca="false">C9702+4</f>
        <v>2806947</v>
      </c>
    </row>
    <row r="9703" customFormat="false" ht="12.8" hidden="false" customHeight="false" outlineLevel="0" collapsed="false">
      <c r="A9703" s="0" t="s">
        <v>0</v>
      </c>
      <c r="B9703" s="0" t="n">
        <v>2018600001</v>
      </c>
      <c r="C9703" s="0" t="n">
        <v>2807168</v>
      </c>
      <c r="D9703" s="0" t="n">
        <f aca="false">C9703+4</f>
        <v>2807172</v>
      </c>
    </row>
    <row r="9704" customFormat="false" ht="12.8" hidden="false" customHeight="false" outlineLevel="0" collapsed="false">
      <c r="A9704" s="0" t="s">
        <v>0</v>
      </c>
      <c r="B9704" s="0" t="n">
        <v>2018600001</v>
      </c>
      <c r="C9704" s="0" t="n">
        <v>2807349</v>
      </c>
      <c r="D9704" s="0" t="n">
        <f aca="false">C9704+4</f>
        <v>2807353</v>
      </c>
    </row>
    <row r="9705" customFormat="false" ht="12.8" hidden="false" customHeight="false" outlineLevel="0" collapsed="false">
      <c r="A9705" s="0" t="s">
        <v>0</v>
      </c>
      <c r="B9705" s="0" t="n">
        <v>2018600001</v>
      </c>
      <c r="C9705" s="0" t="n">
        <v>2807388</v>
      </c>
      <c r="D9705" s="0" t="n">
        <f aca="false">C9705+4</f>
        <v>2807392</v>
      </c>
    </row>
    <row r="9706" customFormat="false" ht="12.8" hidden="false" customHeight="false" outlineLevel="0" collapsed="false">
      <c r="A9706" s="0" t="s">
        <v>0</v>
      </c>
      <c r="B9706" s="0" t="n">
        <v>2018600001</v>
      </c>
      <c r="C9706" s="0" t="n">
        <v>2807398</v>
      </c>
      <c r="D9706" s="0" t="n">
        <f aca="false">C9706+4</f>
        <v>2807402</v>
      </c>
    </row>
    <row r="9707" customFormat="false" ht="12.8" hidden="false" customHeight="false" outlineLevel="0" collapsed="false">
      <c r="A9707" s="0" t="s">
        <v>0</v>
      </c>
      <c r="B9707" s="0" t="n">
        <v>2018600001</v>
      </c>
      <c r="C9707" s="0" t="n">
        <v>2807408</v>
      </c>
      <c r="D9707" s="0" t="n">
        <f aca="false">C9707+4</f>
        <v>2807412</v>
      </c>
    </row>
    <row r="9708" customFormat="false" ht="12.8" hidden="false" customHeight="false" outlineLevel="0" collapsed="false">
      <c r="A9708" s="0" t="s">
        <v>0</v>
      </c>
      <c r="B9708" s="0" t="n">
        <v>2018600001</v>
      </c>
      <c r="C9708" s="0" t="n">
        <v>2807591</v>
      </c>
      <c r="D9708" s="0" t="n">
        <f aca="false">C9708+4</f>
        <v>2807595</v>
      </c>
    </row>
    <row r="9709" customFormat="false" ht="12.8" hidden="false" customHeight="false" outlineLevel="0" collapsed="false">
      <c r="A9709" s="0" t="s">
        <v>0</v>
      </c>
      <c r="B9709" s="0" t="n">
        <v>2018600001</v>
      </c>
      <c r="C9709" s="0" t="n">
        <v>2807785</v>
      </c>
      <c r="D9709" s="0" t="n">
        <f aca="false">C9709+4</f>
        <v>2807789</v>
      </c>
    </row>
    <row r="9710" customFormat="false" ht="12.8" hidden="false" customHeight="false" outlineLevel="0" collapsed="false">
      <c r="A9710" s="0" t="s">
        <v>0</v>
      </c>
      <c r="B9710" s="0" t="n">
        <v>2018600001</v>
      </c>
      <c r="C9710" s="0" t="n">
        <v>2808031</v>
      </c>
      <c r="D9710" s="0" t="n">
        <f aca="false">C9710+4</f>
        <v>2808035</v>
      </c>
    </row>
    <row r="9711" customFormat="false" ht="12.8" hidden="false" customHeight="false" outlineLevel="0" collapsed="false">
      <c r="A9711" s="0" t="s">
        <v>0</v>
      </c>
      <c r="B9711" s="0" t="n">
        <v>2018600001</v>
      </c>
      <c r="C9711" s="0" t="n">
        <v>2808155</v>
      </c>
      <c r="D9711" s="0" t="n">
        <f aca="false">C9711+4</f>
        <v>2808159</v>
      </c>
    </row>
    <row r="9712" customFormat="false" ht="12.8" hidden="false" customHeight="false" outlineLevel="0" collapsed="false">
      <c r="A9712" s="0" t="s">
        <v>0</v>
      </c>
      <c r="B9712" s="0" t="n">
        <v>2018600001</v>
      </c>
      <c r="C9712" s="0" t="n">
        <v>2808568</v>
      </c>
      <c r="D9712" s="0" t="n">
        <f aca="false">C9712+4</f>
        <v>2808572</v>
      </c>
    </row>
    <row r="9713" customFormat="false" ht="12.8" hidden="false" customHeight="false" outlineLevel="0" collapsed="false">
      <c r="A9713" s="0" t="s">
        <v>0</v>
      </c>
      <c r="B9713" s="0" t="n">
        <v>2018600001</v>
      </c>
      <c r="C9713" s="0" t="n">
        <v>2808606</v>
      </c>
      <c r="D9713" s="0" t="n">
        <f aca="false">C9713+4</f>
        <v>2808610</v>
      </c>
    </row>
    <row r="9714" customFormat="false" ht="12.8" hidden="false" customHeight="false" outlineLevel="0" collapsed="false">
      <c r="A9714" s="0" t="s">
        <v>0</v>
      </c>
      <c r="B9714" s="0" t="n">
        <v>2018600001</v>
      </c>
      <c r="C9714" s="0" t="n">
        <v>2808805</v>
      </c>
      <c r="D9714" s="0" t="n">
        <f aca="false">C9714+4</f>
        <v>2808809</v>
      </c>
    </row>
    <row r="9715" customFormat="false" ht="12.8" hidden="false" customHeight="false" outlineLevel="0" collapsed="false">
      <c r="A9715" s="0" t="s">
        <v>0</v>
      </c>
      <c r="B9715" s="0" t="n">
        <v>2018600001</v>
      </c>
      <c r="C9715" s="0" t="n">
        <v>2808876</v>
      </c>
      <c r="D9715" s="0" t="n">
        <f aca="false">C9715+4</f>
        <v>2808880</v>
      </c>
    </row>
    <row r="9716" customFormat="false" ht="12.8" hidden="false" customHeight="false" outlineLevel="0" collapsed="false">
      <c r="A9716" s="0" t="s">
        <v>0</v>
      </c>
      <c r="B9716" s="0" t="n">
        <v>2018600001</v>
      </c>
      <c r="C9716" s="0" t="n">
        <v>2809104</v>
      </c>
      <c r="D9716" s="0" t="n">
        <f aca="false">C9716+4</f>
        <v>2809108</v>
      </c>
    </row>
    <row r="9717" customFormat="false" ht="12.8" hidden="false" customHeight="false" outlineLevel="0" collapsed="false">
      <c r="A9717" s="0" t="s">
        <v>0</v>
      </c>
      <c r="B9717" s="0" t="n">
        <v>2018600001</v>
      </c>
      <c r="C9717" s="0" t="n">
        <v>2809416</v>
      </c>
      <c r="D9717" s="0" t="n">
        <f aca="false">C9717+4</f>
        <v>2809420</v>
      </c>
    </row>
    <row r="9718" customFormat="false" ht="12.8" hidden="false" customHeight="false" outlineLevel="0" collapsed="false">
      <c r="A9718" s="0" t="s">
        <v>0</v>
      </c>
      <c r="B9718" s="0" t="n">
        <v>2018600001</v>
      </c>
      <c r="C9718" s="0" t="n">
        <v>2809992</v>
      </c>
      <c r="D9718" s="0" t="n">
        <f aca="false">C9718+4</f>
        <v>2809996</v>
      </c>
    </row>
    <row r="9719" customFormat="false" ht="12.8" hidden="false" customHeight="false" outlineLevel="0" collapsed="false">
      <c r="A9719" s="0" t="s">
        <v>0</v>
      </c>
      <c r="B9719" s="0" t="n">
        <v>2018600001</v>
      </c>
      <c r="C9719" s="0" t="n">
        <v>2810186</v>
      </c>
      <c r="D9719" s="0" t="n">
        <f aca="false">C9719+4</f>
        <v>2810190</v>
      </c>
    </row>
    <row r="9720" customFormat="false" ht="12.8" hidden="false" customHeight="false" outlineLevel="0" collapsed="false">
      <c r="A9720" s="0" t="s">
        <v>0</v>
      </c>
      <c r="B9720" s="0" t="n">
        <v>2018600001</v>
      </c>
      <c r="C9720" s="0" t="n">
        <v>2810592</v>
      </c>
      <c r="D9720" s="0" t="n">
        <f aca="false">C9720+4</f>
        <v>2810596</v>
      </c>
    </row>
    <row r="9721" customFormat="false" ht="12.8" hidden="false" customHeight="false" outlineLevel="0" collapsed="false">
      <c r="A9721" s="0" t="s">
        <v>0</v>
      </c>
      <c r="B9721" s="0" t="n">
        <v>2018600001</v>
      </c>
      <c r="C9721" s="0" t="n">
        <v>2810742</v>
      </c>
      <c r="D9721" s="0" t="n">
        <f aca="false">C9721+4</f>
        <v>2810746</v>
      </c>
    </row>
    <row r="9722" customFormat="false" ht="12.8" hidden="false" customHeight="false" outlineLevel="0" collapsed="false">
      <c r="A9722" s="0" t="s">
        <v>0</v>
      </c>
      <c r="B9722" s="0" t="n">
        <v>2018600001</v>
      </c>
      <c r="C9722" s="0" t="n">
        <v>2811056</v>
      </c>
      <c r="D9722" s="0" t="n">
        <f aca="false">C9722+4</f>
        <v>2811060</v>
      </c>
    </row>
    <row r="9723" customFormat="false" ht="12.8" hidden="false" customHeight="false" outlineLevel="0" collapsed="false">
      <c r="A9723" s="0" t="s">
        <v>0</v>
      </c>
      <c r="B9723" s="0" t="n">
        <v>2018600001</v>
      </c>
      <c r="C9723" s="0" t="n">
        <v>2811872</v>
      </c>
      <c r="D9723" s="0" t="n">
        <f aca="false">C9723+4</f>
        <v>2811876</v>
      </c>
    </row>
    <row r="9724" customFormat="false" ht="12.8" hidden="false" customHeight="false" outlineLevel="0" collapsed="false">
      <c r="A9724" s="0" t="s">
        <v>0</v>
      </c>
      <c r="B9724" s="0" t="n">
        <v>2018600001</v>
      </c>
      <c r="C9724" s="0" t="n">
        <v>2812642</v>
      </c>
      <c r="D9724" s="0" t="n">
        <f aca="false">C9724+4</f>
        <v>2812646</v>
      </c>
    </row>
    <row r="9725" customFormat="false" ht="12.8" hidden="false" customHeight="false" outlineLevel="0" collapsed="false">
      <c r="A9725" s="0" t="s">
        <v>0</v>
      </c>
      <c r="B9725" s="0" t="n">
        <v>2018600001</v>
      </c>
      <c r="C9725" s="0" t="n">
        <v>2812762</v>
      </c>
      <c r="D9725" s="0" t="n">
        <f aca="false">C9725+4</f>
        <v>2812766</v>
      </c>
    </row>
    <row r="9726" customFormat="false" ht="12.8" hidden="false" customHeight="false" outlineLevel="0" collapsed="false">
      <c r="A9726" s="0" t="s">
        <v>0</v>
      </c>
      <c r="B9726" s="0" t="n">
        <v>2018600001</v>
      </c>
      <c r="C9726" s="0" t="n">
        <v>2813099</v>
      </c>
      <c r="D9726" s="0" t="n">
        <f aca="false">C9726+4</f>
        <v>2813103</v>
      </c>
    </row>
    <row r="9727" customFormat="false" ht="12.8" hidden="false" customHeight="false" outlineLevel="0" collapsed="false">
      <c r="A9727" s="0" t="s">
        <v>0</v>
      </c>
      <c r="B9727" s="0" t="n">
        <v>2018600001</v>
      </c>
      <c r="C9727" s="0" t="n">
        <v>2813203</v>
      </c>
      <c r="D9727" s="0" t="n">
        <f aca="false">C9727+4</f>
        <v>2813207</v>
      </c>
    </row>
    <row r="9728" customFormat="false" ht="12.8" hidden="false" customHeight="false" outlineLevel="0" collapsed="false">
      <c r="A9728" s="0" t="s">
        <v>0</v>
      </c>
      <c r="B9728" s="0" t="n">
        <v>2018600001</v>
      </c>
      <c r="C9728" s="0" t="n">
        <v>2813353</v>
      </c>
      <c r="D9728" s="0" t="n">
        <f aca="false">C9728+4</f>
        <v>2813357</v>
      </c>
    </row>
    <row r="9729" customFormat="false" ht="12.8" hidden="false" customHeight="false" outlineLevel="0" collapsed="false">
      <c r="A9729" s="0" t="s">
        <v>0</v>
      </c>
      <c r="B9729" s="0" t="n">
        <v>2018600001</v>
      </c>
      <c r="C9729" s="0" t="n">
        <v>2813791</v>
      </c>
      <c r="D9729" s="0" t="n">
        <f aca="false">C9729+4</f>
        <v>2813795</v>
      </c>
    </row>
    <row r="9730" customFormat="false" ht="12.8" hidden="false" customHeight="false" outlineLevel="0" collapsed="false">
      <c r="A9730" s="0" t="s">
        <v>0</v>
      </c>
      <c r="B9730" s="0" t="n">
        <v>2018600001</v>
      </c>
      <c r="C9730" s="0" t="n">
        <v>2813962</v>
      </c>
      <c r="D9730" s="0" t="n">
        <f aca="false">C9730+4</f>
        <v>2813966</v>
      </c>
    </row>
    <row r="9731" customFormat="false" ht="12.8" hidden="false" customHeight="false" outlineLevel="0" collapsed="false">
      <c r="A9731" s="0" t="s">
        <v>0</v>
      </c>
      <c r="B9731" s="0" t="n">
        <v>2018600001</v>
      </c>
      <c r="C9731" s="0" t="n">
        <v>2814073</v>
      </c>
      <c r="D9731" s="0" t="n">
        <f aca="false">C9731+4</f>
        <v>2814077</v>
      </c>
    </row>
    <row r="9732" customFormat="false" ht="12.8" hidden="false" customHeight="false" outlineLevel="0" collapsed="false">
      <c r="A9732" s="0" t="s">
        <v>0</v>
      </c>
      <c r="B9732" s="0" t="n">
        <v>2018600001</v>
      </c>
      <c r="C9732" s="0" t="n">
        <v>2814176</v>
      </c>
      <c r="D9732" s="0" t="n">
        <f aca="false">C9732+4</f>
        <v>2814180</v>
      </c>
    </row>
    <row r="9733" customFormat="false" ht="12.8" hidden="false" customHeight="false" outlineLevel="0" collapsed="false">
      <c r="A9733" s="0" t="s">
        <v>0</v>
      </c>
      <c r="B9733" s="0" t="n">
        <v>2018600001</v>
      </c>
      <c r="C9733" s="0" t="n">
        <v>2814451</v>
      </c>
      <c r="D9733" s="0" t="n">
        <f aca="false">C9733+4</f>
        <v>2814455</v>
      </c>
    </row>
    <row r="9734" customFormat="false" ht="12.8" hidden="false" customHeight="false" outlineLevel="0" collapsed="false">
      <c r="A9734" s="0" t="s">
        <v>0</v>
      </c>
      <c r="B9734" s="0" t="n">
        <v>2018600001</v>
      </c>
      <c r="C9734" s="0" t="n">
        <v>2814656</v>
      </c>
      <c r="D9734" s="0" t="n">
        <f aca="false">C9734+4</f>
        <v>2814660</v>
      </c>
    </row>
    <row r="9735" customFormat="false" ht="12.8" hidden="false" customHeight="false" outlineLevel="0" collapsed="false">
      <c r="A9735" s="0" t="s">
        <v>0</v>
      </c>
      <c r="B9735" s="0" t="n">
        <v>2018600001</v>
      </c>
      <c r="C9735" s="0" t="n">
        <v>2814950</v>
      </c>
      <c r="D9735" s="0" t="n">
        <f aca="false">C9735+4</f>
        <v>2814954</v>
      </c>
    </row>
    <row r="9736" customFormat="false" ht="12.8" hidden="false" customHeight="false" outlineLevel="0" collapsed="false">
      <c r="A9736" s="0" t="s">
        <v>0</v>
      </c>
      <c r="B9736" s="0" t="n">
        <v>2018600001</v>
      </c>
      <c r="C9736" s="0" t="n">
        <v>2815414</v>
      </c>
      <c r="D9736" s="0" t="n">
        <f aca="false">C9736+4</f>
        <v>2815418</v>
      </c>
    </row>
    <row r="9737" customFormat="false" ht="12.8" hidden="false" customHeight="false" outlineLevel="0" collapsed="false">
      <c r="A9737" s="0" t="s">
        <v>0</v>
      </c>
      <c r="B9737" s="0" t="n">
        <v>2018600001</v>
      </c>
      <c r="C9737" s="0" t="n">
        <v>2815601</v>
      </c>
      <c r="D9737" s="0" t="n">
        <f aca="false">C9737+4</f>
        <v>2815605</v>
      </c>
    </row>
    <row r="9738" customFormat="false" ht="12.8" hidden="false" customHeight="false" outlineLevel="0" collapsed="false">
      <c r="A9738" s="0" t="s">
        <v>0</v>
      </c>
      <c r="B9738" s="0" t="n">
        <v>2018600001</v>
      </c>
      <c r="C9738" s="0" t="n">
        <v>2816027</v>
      </c>
      <c r="D9738" s="0" t="n">
        <f aca="false">C9738+4</f>
        <v>2816031</v>
      </c>
    </row>
    <row r="9739" customFormat="false" ht="12.8" hidden="false" customHeight="false" outlineLevel="0" collapsed="false">
      <c r="A9739" s="0" t="s">
        <v>0</v>
      </c>
      <c r="B9739" s="0" t="n">
        <v>2018600001</v>
      </c>
      <c r="C9739" s="0" t="n">
        <v>2816554</v>
      </c>
      <c r="D9739" s="0" t="n">
        <f aca="false">C9739+4</f>
        <v>2816558</v>
      </c>
    </row>
    <row r="9740" customFormat="false" ht="12.8" hidden="false" customHeight="false" outlineLevel="0" collapsed="false">
      <c r="A9740" s="0" t="s">
        <v>0</v>
      </c>
      <c r="B9740" s="0" t="n">
        <v>2018600001</v>
      </c>
      <c r="C9740" s="0" t="n">
        <v>2816617</v>
      </c>
      <c r="D9740" s="0" t="n">
        <f aca="false">C9740+4</f>
        <v>2816621</v>
      </c>
    </row>
    <row r="9741" customFormat="false" ht="12.8" hidden="false" customHeight="false" outlineLevel="0" collapsed="false">
      <c r="A9741" s="0" t="s">
        <v>0</v>
      </c>
      <c r="B9741" s="0" t="n">
        <v>2018600001</v>
      </c>
      <c r="C9741" s="0" t="n">
        <v>2816644</v>
      </c>
      <c r="D9741" s="0" t="n">
        <f aca="false">C9741+4</f>
        <v>2816648</v>
      </c>
    </row>
    <row r="9742" customFormat="false" ht="12.8" hidden="false" customHeight="false" outlineLevel="0" collapsed="false">
      <c r="A9742" s="0" t="s">
        <v>0</v>
      </c>
      <c r="B9742" s="0" t="n">
        <v>2018600001</v>
      </c>
      <c r="C9742" s="0" t="n">
        <v>2816695</v>
      </c>
      <c r="D9742" s="0" t="n">
        <f aca="false">C9742+4</f>
        <v>2816699</v>
      </c>
    </row>
    <row r="9743" customFormat="false" ht="12.8" hidden="false" customHeight="false" outlineLevel="0" collapsed="false">
      <c r="A9743" s="0" t="s">
        <v>0</v>
      </c>
      <c r="B9743" s="0" t="n">
        <v>2018600001</v>
      </c>
      <c r="C9743" s="0" t="n">
        <v>2816975</v>
      </c>
      <c r="D9743" s="0" t="n">
        <f aca="false">C9743+4</f>
        <v>2816979</v>
      </c>
    </row>
    <row r="9744" customFormat="false" ht="12.8" hidden="false" customHeight="false" outlineLevel="0" collapsed="false">
      <c r="A9744" s="0" t="s">
        <v>0</v>
      </c>
      <c r="B9744" s="0" t="n">
        <v>2018600001</v>
      </c>
      <c r="C9744" s="0" t="n">
        <v>2817026</v>
      </c>
      <c r="D9744" s="0" t="n">
        <f aca="false">C9744+4</f>
        <v>2817030</v>
      </c>
    </row>
    <row r="9745" customFormat="false" ht="12.8" hidden="false" customHeight="false" outlineLevel="0" collapsed="false">
      <c r="A9745" s="0" t="s">
        <v>0</v>
      </c>
      <c r="B9745" s="0" t="n">
        <v>2018600001</v>
      </c>
      <c r="C9745" s="0" t="n">
        <v>2817155</v>
      </c>
      <c r="D9745" s="0" t="n">
        <f aca="false">C9745+4</f>
        <v>2817159</v>
      </c>
    </row>
    <row r="9746" customFormat="false" ht="12.8" hidden="false" customHeight="false" outlineLevel="0" collapsed="false">
      <c r="A9746" s="0" t="s">
        <v>0</v>
      </c>
      <c r="B9746" s="0" t="n">
        <v>2018600001</v>
      </c>
      <c r="C9746" s="0" t="n">
        <v>2817341</v>
      </c>
      <c r="D9746" s="0" t="n">
        <f aca="false">C9746+4</f>
        <v>2817345</v>
      </c>
    </row>
    <row r="9747" customFormat="false" ht="12.8" hidden="false" customHeight="false" outlineLevel="0" collapsed="false">
      <c r="A9747" s="0" t="s">
        <v>0</v>
      </c>
      <c r="B9747" s="0" t="n">
        <v>2018600001</v>
      </c>
      <c r="C9747" s="0" t="n">
        <v>2817442</v>
      </c>
      <c r="D9747" s="0" t="n">
        <f aca="false">C9747+4</f>
        <v>2817446</v>
      </c>
    </row>
    <row r="9748" customFormat="false" ht="12.8" hidden="false" customHeight="false" outlineLevel="0" collapsed="false">
      <c r="A9748" s="0" t="s">
        <v>0</v>
      </c>
      <c r="B9748" s="0" t="n">
        <v>2018600001</v>
      </c>
      <c r="C9748" s="0" t="n">
        <v>2817471</v>
      </c>
      <c r="D9748" s="0" t="n">
        <f aca="false">C9748+4</f>
        <v>2817475</v>
      </c>
    </row>
    <row r="9749" customFormat="false" ht="12.8" hidden="false" customHeight="false" outlineLevel="0" collapsed="false">
      <c r="A9749" s="0" t="s">
        <v>0</v>
      </c>
      <c r="B9749" s="0" t="n">
        <v>2018600001</v>
      </c>
      <c r="C9749" s="0" t="n">
        <v>2818042</v>
      </c>
      <c r="D9749" s="0" t="n">
        <f aca="false">C9749+4</f>
        <v>2818046</v>
      </c>
    </row>
    <row r="9750" customFormat="false" ht="12.8" hidden="false" customHeight="false" outlineLevel="0" collapsed="false">
      <c r="A9750" s="0" t="s">
        <v>0</v>
      </c>
      <c r="B9750" s="0" t="n">
        <v>2018600001</v>
      </c>
      <c r="C9750" s="0" t="n">
        <v>2818486</v>
      </c>
      <c r="D9750" s="0" t="n">
        <f aca="false">C9750+4</f>
        <v>2818490</v>
      </c>
    </row>
    <row r="9751" customFormat="false" ht="12.8" hidden="false" customHeight="false" outlineLevel="0" collapsed="false">
      <c r="A9751" s="0" t="s">
        <v>0</v>
      </c>
      <c r="B9751" s="0" t="n">
        <v>2018600001</v>
      </c>
      <c r="C9751" s="0" t="n">
        <v>2818629</v>
      </c>
      <c r="D9751" s="0" t="n">
        <f aca="false">C9751+4</f>
        <v>2818633</v>
      </c>
    </row>
    <row r="9752" customFormat="false" ht="12.8" hidden="false" customHeight="false" outlineLevel="0" collapsed="false">
      <c r="A9752" s="0" t="s">
        <v>0</v>
      </c>
      <c r="B9752" s="0" t="n">
        <v>2018600001</v>
      </c>
      <c r="C9752" s="0" t="n">
        <v>2818671</v>
      </c>
      <c r="D9752" s="0" t="n">
        <f aca="false">C9752+4</f>
        <v>2818675</v>
      </c>
    </row>
    <row r="9753" customFormat="false" ht="12.8" hidden="false" customHeight="false" outlineLevel="0" collapsed="false">
      <c r="A9753" s="0" t="s">
        <v>0</v>
      </c>
      <c r="B9753" s="0" t="n">
        <v>2018600001</v>
      </c>
      <c r="C9753" s="0" t="n">
        <v>2818675</v>
      </c>
      <c r="D9753" s="0" t="n">
        <f aca="false">C9753+4</f>
        <v>2818679</v>
      </c>
    </row>
    <row r="9754" customFormat="false" ht="12.8" hidden="false" customHeight="false" outlineLevel="0" collapsed="false">
      <c r="A9754" s="0" t="s">
        <v>0</v>
      </c>
      <c r="B9754" s="0" t="n">
        <v>2018600001</v>
      </c>
      <c r="C9754" s="0" t="n">
        <v>2818699</v>
      </c>
      <c r="D9754" s="0" t="n">
        <f aca="false">C9754+4</f>
        <v>2818703</v>
      </c>
    </row>
    <row r="9755" customFormat="false" ht="12.8" hidden="false" customHeight="false" outlineLevel="0" collapsed="false">
      <c r="A9755" s="0" t="s">
        <v>0</v>
      </c>
      <c r="B9755" s="0" t="n">
        <v>2018600001</v>
      </c>
      <c r="C9755" s="0" t="n">
        <v>2818800</v>
      </c>
      <c r="D9755" s="0" t="n">
        <f aca="false">C9755+4</f>
        <v>2818804</v>
      </c>
    </row>
    <row r="9756" customFormat="false" ht="12.8" hidden="false" customHeight="false" outlineLevel="0" collapsed="false">
      <c r="A9756" s="0" t="s">
        <v>0</v>
      </c>
      <c r="B9756" s="0" t="n">
        <v>2018600001</v>
      </c>
      <c r="C9756" s="0" t="n">
        <v>2820638</v>
      </c>
      <c r="D9756" s="0" t="n">
        <f aca="false">C9756+4</f>
        <v>2820642</v>
      </c>
    </row>
    <row r="9757" customFormat="false" ht="12.8" hidden="false" customHeight="false" outlineLevel="0" collapsed="false">
      <c r="A9757" s="0" t="s">
        <v>0</v>
      </c>
      <c r="B9757" s="0" t="n">
        <v>2018600001</v>
      </c>
      <c r="C9757" s="0" t="n">
        <v>2820953</v>
      </c>
      <c r="D9757" s="0" t="n">
        <f aca="false">C9757+4</f>
        <v>2820957</v>
      </c>
    </row>
    <row r="9758" customFormat="false" ht="12.8" hidden="false" customHeight="false" outlineLevel="0" collapsed="false">
      <c r="A9758" s="0" t="s">
        <v>0</v>
      </c>
      <c r="B9758" s="0" t="n">
        <v>2018600001</v>
      </c>
      <c r="C9758" s="0" t="n">
        <v>2821690</v>
      </c>
      <c r="D9758" s="0" t="n">
        <f aca="false">C9758+4</f>
        <v>2821694</v>
      </c>
    </row>
    <row r="9759" customFormat="false" ht="12.8" hidden="false" customHeight="false" outlineLevel="0" collapsed="false">
      <c r="A9759" s="0" t="s">
        <v>0</v>
      </c>
      <c r="B9759" s="0" t="n">
        <v>2018600001</v>
      </c>
      <c r="C9759" s="0" t="n">
        <v>2821796</v>
      </c>
      <c r="D9759" s="0" t="n">
        <f aca="false">C9759+4</f>
        <v>2821800</v>
      </c>
    </row>
    <row r="9760" customFormat="false" ht="12.8" hidden="false" customHeight="false" outlineLevel="0" collapsed="false">
      <c r="A9760" s="0" t="s">
        <v>0</v>
      </c>
      <c r="B9760" s="0" t="n">
        <v>2018600001</v>
      </c>
      <c r="C9760" s="0" t="n">
        <v>2822900</v>
      </c>
      <c r="D9760" s="0" t="n">
        <f aca="false">C9760+4</f>
        <v>2822904</v>
      </c>
    </row>
    <row r="9761" customFormat="false" ht="12.8" hidden="false" customHeight="false" outlineLevel="0" collapsed="false">
      <c r="A9761" s="0" t="s">
        <v>0</v>
      </c>
      <c r="B9761" s="0" t="n">
        <v>2018600001</v>
      </c>
      <c r="C9761" s="0" t="n">
        <v>2823130</v>
      </c>
      <c r="D9761" s="0" t="n">
        <f aca="false">C9761+4</f>
        <v>2823134</v>
      </c>
    </row>
    <row r="9762" customFormat="false" ht="12.8" hidden="false" customHeight="false" outlineLevel="0" collapsed="false">
      <c r="A9762" s="0" t="s">
        <v>0</v>
      </c>
      <c r="B9762" s="0" t="n">
        <v>2018600001</v>
      </c>
      <c r="C9762" s="0" t="n">
        <v>2823366</v>
      </c>
      <c r="D9762" s="0" t="n">
        <f aca="false">C9762+4</f>
        <v>2823370</v>
      </c>
    </row>
    <row r="9763" customFormat="false" ht="12.8" hidden="false" customHeight="false" outlineLevel="0" collapsed="false">
      <c r="A9763" s="0" t="s">
        <v>0</v>
      </c>
      <c r="B9763" s="0" t="n">
        <v>2018600001</v>
      </c>
      <c r="C9763" s="0" t="n">
        <v>2823607</v>
      </c>
      <c r="D9763" s="0" t="n">
        <f aca="false">C9763+4</f>
        <v>2823611</v>
      </c>
    </row>
    <row r="9764" customFormat="false" ht="12.8" hidden="false" customHeight="false" outlineLevel="0" collapsed="false">
      <c r="A9764" s="0" t="s">
        <v>0</v>
      </c>
      <c r="B9764" s="0" t="n">
        <v>2018600001</v>
      </c>
      <c r="C9764" s="0" t="n">
        <v>2823628</v>
      </c>
      <c r="D9764" s="0" t="n">
        <f aca="false">C9764+4</f>
        <v>2823632</v>
      </c>
    </row>
    <row r="9765" customFormat="false" ht="12.8" hidden="false" customHeight="false" outlineLevel="0" collapsed="false">
      <c r="A9765" s="0" t="s">
        <v>0</v>
      </c>
      <c r="B9765" s="0" t="n">
        <v>2018600001</v>
      </c>
      <c r="C9765" s="0" t="n">
        <v>2824515</v>
      </c>
      <c r="D9765" s="0" t="n">
        <f aca="false">C9765+4</f>
        <v>2824519</v>
      </c>
    </row>
    <row r="9766" customFormat="false" ht="12.8" hidden="false" customHeight="false" outlineLevel="0" collapsed="false">
      <c r="A9766" s="0" t="s">
        <v>0</v>
      </c>
      <c r="B9766" s="0" t="n">
        <v>2018600001</v>
      </c>
      <c r="C9766" s="0" t="n">
        <v>2825111</v>
      </c>
      <c r="D9766" s="0" t="n">
        <f aca="false">C9766+4</f>
        <v>2825115</v>
      </c>
    </row>
    <row r="9767" customFormat="false" ht="12.8" hidden="false" customHeight="false" outlineLevel="0" collapsed="false">
      <c r="A9767" s="0" t="s">
        <v>0</v>
      </c>
      <c r="B9767" s="0" t="n">
        <v>2018600001</v>
      </c>
      <c r="C9767" s="0" t="n">
        <v>2825342</v>
      </c>
      <c r="D9767" s="0" t="n">
        <f aca="false">C9767+4</f>
        <v>2825346</v>
      </c>
    </row>
    <row r="9768" customFormat="false" ht="12.8" hidden="false" customHeight="false" outlineLevel="0" collapsed="false">
      <c r="A9768" s="0" t="s">
        <v>0</v>
      </c>
      <c r="B9768" s="0" t="n">
        <v>2018600001</v>
      </c>
      <c r="C9768" s="0" t="n">
        <v>2825399</v>
      </c>
      <c r="D9768" s="0" t="n">
        <f aca="false">C9768+4</f>
        <v>2825403</v>
      </c>
    </row>
    <row r="9769" customFormat="false" ht="12.8" hidden="false" customHeight="false" outlineLevel="0" collapsed="false">
      <c r="A9769" s="0" t="s">
        <v>0</v>
      </c>
      <c r="B9769" s="0" t="n">
        <v>2018600001</v>
      </c>
      <c r="C9769" s="0" t="n">
        <v>2825641</v>
      </c>
      <c r="D9769" s="0" t="n">
        <f aca="false">C9769+4</f>
        <v>2825645</v>
      </c>
    </row>
    <row r="9770" customFormat="false" ht="12.8" hidden="false" customHeight="false" outlineLevel="0" collapsed="false">
      <c r="A9770" s="0" t="s">
        <v>0</v>
      </c>
      <c r="B9770" s="0" t="n">
        <v>2018600001</v>
      </c>
      <c r="C9770" s="0" t="n">
        <v>2825659</v>
      </c>
      <c r="D9770" s="0" t="n">
        <f aca="false">C9770+4</f>
        <v>2825663</v>
      </c>
    </row>
    <row r="9771" customFormat="false" ht="12.8" hidden="false" customHeight="false" outlineLevel="0" collapsed="false">
      <c r="A9771" s="0" t="s">
        <v>0</v>
      </c>
      <c r="B9771" s="0" t="n">
        <v>2018600001</v>
      </c>
      <c r="C9771" s="0" t="n">
        <v>2826314</v>
      </c>
      <c r="D9771" s="0" t="n">
        <f aca="false">C9771+4</f>
        <v>2826318</v>
      </c>
    </row>
    <row r="9772" customFormat="false" ht="12.8" hidden="false" customHeight="false" outlineLevel="0" collapsed="false">
      <c r="A9772" s="0" t="s">
        <v>0</v>
      </c>
      <c r="B9772" s="0" t="n">
        <v>2018600001</v>
      </c>
      <c r="C9772" s="0" t="n">
        <v>2826392</v>
      </c>
      <c r="D9772" s="0" t="n">
        <f aca="false">C9772+4</f>
        <v>2826396</v>
      </c>
    </row>
    <row r="9773" customFormat="false" ht="12.8" hidden="false" customHeight="false" outlineLevel="0" collapsed="false">
      <c r="A9773" s="0" t="s">
        <v>0</v>
      </c>
      <c r="B9773" s="0" t="n">
        <v>2018600001</v>
      </c>
      <c r="C9773" s="0" t="n">
        <v>2826506</v>
      </c>
      <c r="D9773" s="0" t="n">
        <f aca="false">C9773+4</f>
        <v>2826510</v>
      </c>
    </row>
    <row r="9774" customFormat="false" ht="12.8" hidden="false" customHeight="false" outlineLevel="0" collapsed="false">
      <c r="A9774" s="0" t="s">
        <v>0</v>
      </c>
      <c r="B9774" s="0" t="n">
        <v>2018600001</v>
      </c>
      <c r="C9774" s="0" t="n">
        <v>2826530</v>
      </c>
      <c r="D9774" s="0" t="n">
        <f aca="false">C9774+4</f>
        <v>2826534</v>
      </c>
    </row>
    <row r="9775" customFormat="false" ht="12.8" hidden="false" customHeight="false" outlineLevel="0" collapsed="false">
      <c r="A9775" s="0" t="s">
        <v>0</v>
      </c>
      <c r="B9775" s="0" t="n">
        <v>2018600001</v>
      </c>
      <c r="C9775" s="0" t="n">
        <v>2826685</v>
      </c>
      <c r="D9775" s="0" t="n">
        <f aca="false">C9775+4</f>
        <v>2826689</v>
      </c>
    </row>
    <row r="9776" customFormat="false" ht="12.8" hidden="false" customHeight="false" outlineLevel="0" collapsed="false">
      <c r="A9776" s="0" t="s">
        <v>0</v>
      </c>
      <c r="B9776" s="0" t="n">
        <v>2018600001</v>
      </c>
      <c r="C9776" s="0" t="n">
        <v>2826766</v>
      </c>
      <c r="D9776" s="0" t="n">
        <f aca="false">C9776+4</f>
        <v>2826770</v>
      </c>
    </row>
    <row r="9777" customFormat="false" ht="12.8" hidden="false" customHeight="false" outlineLevel="0" collapsed="false">
      <c r="A9777" s="0" t="s">
        <v>0</v>
      </c>
      <c r="B9777" s="0" t="n">
        <v>2018600001</v>
      </c>
      <c r="C9777" s="0" t="n">
        <v>2827043</v>
      </c>
      <c r="D9777" s="0" t="n">
        <f aca="false">C9777+4</f>
        <v>2827047</v>
      </c>
    </row>
    <row r="9778" customFormat="false" ht="12.8" hidden="false" customHeight="false" outlineLevel="0" collapsed="false">
      <c r="A9778" s="0" t="s">
        <v>0</v>
      </c>
      <c r="B9778" s="0" t="n">
        <v>2018600001</v>
      </c>
      <c r="C9778" s="0" t="n">
        <v>2827383</v>
      </c>
      <c r="D9778" s="0" t="n">
        <f aca="false">C9778+4</f>
        <v>2827387</v>
      </c>
    </row>
    <row r="9779" customFormat="false" ht="12.8" hidden="false" customHeight="false" outlineLevel="0" collapsed="false">
      <c r="A9779" s="0" t="s">
        <v>0</v>
      </c>
      <c r="B9779" s="0" t="n">
        <v>2018600001</v>
      </c>
      <c r="C9779" s="0" t="n">
        <v>2827478</v>
      </c>
      <c r="D9779" s="0" t="n">
        <f aca="false">C9779+4</f>
        <v>2827482</v>
      </c>
    </row>
    <row r="9780" customFormat="false" ht="12.8" hidden="false" customHeight="false" outlineLevel="0" collapsed="false">
      <c r="A9780" s="0" t="s">
        <v>0</v>
      </c>
      <c r="B9780" s="0" t="n">
        <v>2018600001</v>
      </c>
      <c r="C9780" s="0" t="n">
        <v>2827536</v>
      </c>
      <c r="D9780" s="0" t="n">
        <f aca="false">C9780+4</f>
        <v>2827540</v>
      </c>
    </row>
    <row r="9781" customFormat="false" ht="12.8" hidden="false" customHeight="false" outlineLevel="0" collapsed="false">
      <c r="A9781" s="0" t="s">
        <v>0</v>
      </c>
      <c r="B9781" s="0" t="n">
        <v>2018600001</v>
      </c>
      <c r="C9781" s="0" t="n">
        <v>2827773</v>
      </c>
      <c r="D9781" s="0" t="n">
        <f aca="false">C9781+4</f>
        <v>2827777</v>
      </c>
    </row>
    <row r="9782" customFormat="false" ht="12.8" hidden="false" customHeight="false" outlineLevel="0" collapsed="false">
      <c r="A9782" s="0" t="s">
        <v>0</v>
      </c>
      <c r="B9782" s="0" t="n">
        <v>2018600001</v>
      </c>
      <c r="C9782" s="0" t="n">
        <v>2827921</v>
      </c>
      <c r="D9782" s="0" t="n">
        <f aca="false">C9782+4</f>
        <v>2827925</v>
      </c>
    </row>
    <row r="9783" customFormat="false" ht="12.8" hidden="false" customHeight="false" outlineLevel="0" collapsed="false">
      <c r="A9783" s="0" t="s">
        <v>0</v>
      </c>
      <c r="B9783" s="0" t="n">
        <v>2018600001</v>
      </c>
      <c r="C9783" s="0" t="n">
        <v>2828044</v>
      </c>
      <c r="D9783" s="0" t="n">
        <f aca="false">C9783+4</f>
        <v>2828048</v>
      </c>
    </row>
    <row r="9784" customFormat="false" ht="12.8" hidden="false" customHeight="false" outlineLevel="0" collapsed="false">
      <c r="A9784" s="0" t="s">
        <v>0</v>
      </c>
      <c r="B9784" s="0" t="n">
        <v>2018600001</v>
      </c>
      <c r="C9784" s="0" t="n">
        <v>2828378</v>
      </c>
      <c r="D9784" s="0" t="n">
        <f aca="false">C9784+4</f>
        <v>2828382</v>
      </c>
    </row>
    <row r="9785" customFormat="false" ht="12.8" hidden="false" customHeight="false" outlineLevel="0" collapsed="false">
      <c r="A9785" s="0" t="s">
        <v>0</v>
      </c>
      <c r="B9785" s="0" t="n">
        <v>2018600001</v>
      </c>
      <c r="C9785" s="0" t="n">
        <v>2828689</v>
      </c>
      <c r="D9785" s="0" t="n">
        <f aca="false">C9785+4</f>
        <v>2828693</v>
      </c>
    </row>
    <row r="9786" customFormat="false" ht="12.8" hidden="false" customHeight="false" outlineLevel="0" collapsed="false">
      <c r="A9786" s="0" t="s">
        <v>0</v>
      </c>
      <c r="B9786" s="0" t="n">
        <v>2018600001</v>
      </c>
      <c r="C9786" s="0" t="n">
        <v>2828764</v>
      </c>
      <c r="D9786" s="0" t="n">
        <f aca="false">C9786+4</f>
        <v>2828768</v>
      </c>
    </row>
    <row r="9787" customFormat="false" ht="12.8" hidden="false" customHeight="false" outlineLevel="0" collapsed="false">
      <c r="A9787" s="0" t="s">
        <v>0</v>
      </c>
      <c r="B9787" s="0" t="n">
        <v>2018600001</v>
      </c>
      <c r="C9787" s="0" t="n">
        <v>2829145</v>
      </c>
      <c r="D9787" s="0" t="n">
        <f aca="false">C9787+4</f>
        <v>2829149</v>
      </c>
    </row>
    <row r="9788" customFormat="false" ht="12.8" hidden="false" customHeight="false" outlineLevel="0" collapsed="false">
      <c r="A9788" s="0" t="s">
        <v>0</v>
      </c>
      <c r="B9788" s="0" t="n">
        <v>2018600001</v>
      </c>
      <c r="C9788" s="0" t="n">
        <v>2829347</v>
      </c>
      <c r="D9788" s="0" t="n">
        <f aca="false">C9788+4</f>
        <v>2829351</v>
      </c>
    </row>
    <row r="9789" customFormat="false" ht="12.8" hidden="false" customHeight="false" outlineLevel="0" collapsed="false">
      <c r="A9789" s="0" t="s">
        <v>0</v>
      </c>
      <c r="B9789" s="0" t="n">
        <v>2018600001</v>
      </c>
      <c r="C9789" s="0" t="n">
        <v>2829906</v>
      </c>
      <c r="D9789" s="0" t="n">
        <f aca="false">C9789+4</f>
        <v>2829910</v>
      </c>
    </row>
    <row r="9790" customFormat="false" ht="12.8" hidden="false" customHeight="false" outlineLevel="0" collapsed="false">
      <c r="A9790" s="0" t="s">
        <v>0</v>
      </c>
      <c r="B9790" s="0" t="n">
        <v>2018600001</v>
      </c>
      <c r="C9790" s="0" t="n">
        <v>2830460</v>
      </c>
      <c r="D9790" s="0" t="n">
        <f aca="false">C9790+4</f>
        <v>2830464</v>
      </c>
    </row>
    <row r="9791" customFormat="false" ht="12.8" hidden="false" customHeight="false" outlineLevel="0" collapsed="false">
      <c r="A9791" s="0" t="s">
        <v>0</v>
      </c>
      <c r="B9791" s="0" t="n">
        <v>2018600001</v>
      </c>
      <c r="C9791" s="0" t="n">
        <v>2830498</v>
      </c>
      <c r="D9791" s="0" t="n">
        <f aca="false">C9791+4</f>
        <v>2830502</v>
      </c>
    </row>
    <row r="9792" customFormat="false" ht="12.8" hidden="false" customHeight="false" outlineLevel="0" collapsed="false">
      <c r="A9792" s="0" t="s">
        <v>0</v>
      </c>
      <c r="B9792" s="0" t="n">
        <v>2018600001</v>
      </c>
      <c r="C9792" s="0" t="n">
        <v>2830538</v>
      </c>
      <c r="D9792" s="0" t="n">
        <f aca="false">C9792+4</f>
        <v>2830542</v>
      </c>
    </row>
    <row r="9793" customFormat="false" ht="12.8" hidden="false" customHeight="false" outlineLevel="0" collapsed="false">
      <c r="A9793" s="0" t="s">
        <v>0</v>
      </c>
      <c r="B9793" s="0" t="n">
        <v>2018600001</v>
      </c>
      <c r="C9793" s="0" t="n">
        <v>2830648</v>
      </c>
      <c r="D9793" s="0" t="n">
        <f aca="false">C9793+4</f>
        <v>2830652</v>
      </c>
    </row>
    <row r="9794" customFormat="false" ht="12.8" hidden="false" customHeight="false" outlineLevel="0" collapsed="false">
      <c r="A9794" s="0" t="s">
        <v>0</v>
      </c>
      <c r="B9794" s="0" t="n">
        <v>2018600001</v>
      </c>
      <c r="C9794" s="0" t="n">
        <v>2830696</v>
      </c>
      <c r="D9794" s="0" t="n">
        <f aca="false">C9794+4</f>
        <v>2830700</v>
      </c>
    </row>
    <row r="9795" customFormat="false" ht="12.8" hidden="false" customHeight="false" outlineLevel="0" collapsed="false">
      <c r="A9795" s="0" t="s">
        <v>0</v>
      </c>
      <c r="B9795" s="0" t="n">
        <v>2018600001</v>
      </c>
      <c r="C9795" s="0" t="n">
        <v>2831046</v>
      </c>
      <c r="D9795" s="0" t="n">
        <f aca="false">C9795+4</f>
        <v>2831050</v>
      </c>
    </row>
    <row r="9796" customFormat="false" ht="12.8" hidden="false" customHeight="false" outlineLevel="0" collapsed="false">
      <c r="A9796" s="0" t="s">
        <v>0</v>
      </c>
      <c r="B9796" s="0" t="n">
        <v>2018600001</v>
      </c>
      <c r="C9796" s="0" t="n">
        <v>2831415</v>
      </c>
      <c r="D9796" s="0" t="n">
        <f aca="false">C9796+4</f>
        <v>2831419</v>
      </c>
    </row>
    <row r="9797" customFormat="false" ht="12.8" hidden="false" customHeight="false" outlineLevel="0" collapsed="false">
      <c r="A9797" s="0" t="s">
        <v>0</v>
      </c>
      <c r="B9797" s="0" t="n">
        <v>2018600001</v>
      </c>
      <c r="C9797" s="0" t="n">
        <v>2831475</v>
      </c>
      <c r="D9797" s="0" t="n">
        <f aca="false">C9797+4</f>
        <v>2831479</v>
      </c>
    </row>
    <row r="9798" customFormat="false" ht="12.8" hidden="false" customHeight="false" outlineLevel="0" collapsed="false">
      <c r="A9798" s="0" t="s">
        <v>0</v>
      </c>
      <c r="B9798" s="0" t="n">
        <v>2018600001</v>
      </c>
      <c r="C9798" s="0" t="n">
        <v>2831809</v>
      </c>
      <c r="D9798" s="0" t="n">
        <f aca="false">C9798+4</f>
        <v>2831813</v>
      </c>
    </row>
    <row r="9799" customFormat="false" ht="12.8" hidden="false" customHeight="false" outlineLevel="0" collapsed="false">
      <c r="A9799" s="0" t="s">
        <v>0</v>
      </c>
      <c r="B9799" s="0" t="n">
        <v>2018600001</v>
      </c>
      <c r="C9799" s="0" t="n">
        <v>2831827</v>
      </c>
      <c r="D9799" s="0" t="n">
        <f aca="false">C9799+4</f>
        <v>2831831</v>
      </c>
    </row>
    <row r="9800" customFormat="false" ht="12.8" hidden="false" customHeight="false" outlineLevel="0" collapsed="false">
      <c r="A9800" s="0" t="s">
        <v>0</v>
      </c>
      <c r="B9800" s="0" t="n">
        <v>2018600001</v>
      </c>
      <c r="C9800" s="0" t="n">
        <v>2832517</v>
      </c>
      <c r="D9800" s="0" t="n">
        <f aca="false">C9800+4</f>
        <v>2832521</v>
      </c>
    </row>
    <row r="9801" customFormat="false" ht="12.8" hidden="false" customHeight="false" outlineLevel="0" collapsed="false">
      <c r="A9801" s="0" t="s">
        <v>0</v>
      </c>
      <c r="B9801" s="0" t="n">
        <v>2018600001</v>
      </c>
      <c r="C9801" s="0" t="n">
        <v>2832940</v>
      </c>
      <c r="D9801" s="0" t="n">
        <f aca="false">C9801+4</f>
        <v>2832944</v>
      </c>
    </row>
    <row r="9802" customFormat="false" ht="12.8" hidden="false" customHeight="false" outlineLevel="0" collapsed="false">
      <c r="A9802" s="0" t="s">
        <v>0</v>
      </c>
      <c r="B9802" s="0" t="n">
        <v>2018600001</v>
      </c>
      <c r="C9802" s="0" t="n">
        <v>2833092</v>
      </c>
      <c r="D9802" s="0" t="n">
        <f aca="false">C9802+4</f>
        <v>2833096</v>
      </c>
    </row>
    <row r="9803" customFormat="false" ht="12.8" hidden="false" customHeight="false" outlineLevel="0" collapsed="false">
      <c r="A9803" s="0" t="s">
        <v>0</v>
      </c>
      <c r="B9803" s="0" t="n">
        <v>2018600001</v>
      </c>
      <c r="C9803" s="0" t="n">
        <v>2833185</v>
      </c>
      <c r="D9803" s="0" t="n">
        <f aca="false">C9803+4</f>
        <v>2833189</v>
      </c>
    </row>
    <row r="9804" customFormat="false" ht="12.8" hidden="false" customHeight="false" outlineLevel="0" collapsed="false">
      <c r="A9804" s="0" t="s">
        <v>0</v>
      </c>
      <c r="B9804" s="0" t="n">
        <v>2018600001</v>
      </c>
      <c r="C9804" s="0" t="n">
        <v>2833197</v>
      </c>
      <c r="D9804" s="0" t="n">
        <f aca="false">C9804+4</f>
        <v>2833201</v>
      </c>
    </row>
    <row r="9805" customFormat="false" ht="12.8" hidden="false" customHeight="false" outlineLevel="0" collapsed="false">
      <c r="A9805" s="0" t="s">
        <v>0</v>
      </c>
      <c r="B9805" s="0" t="n">
        <v>2018600001</v>
      </c>
      <c r="C9805" s="0" t="n">
        <v>2833455</v>
      </c>
      <c r="D9805" s="0" t="n">
        <f aca="false">C9805+4</f>
        <v>2833459</v>
      </c>
    </row>
    <row r="9806" customFormat="false" ht="12.8" hidden="false" customHeight="false" outlineLevel="0" collapsed="false">
      <c r="A9806" s="0" t="s">
        <v>0</v>
      </c>
      <c r="B9806" s="0" t="n">
        <v>2018600001</v>
      </c>
      <c r="C9806" s="0" t="n">
        <v>2833594</v>
      </c>
      <c r="D9806" s="0" t="n">
        <f aca="false">C9806+4</f>
        <v>2833598</v>
      </c>
    </row>
    <row r="9807" customFormat="false" ht="12.8" hidden="false" customHeight="false" outlineLevel="0" collapsed="false">
      <c r="A9807" s="0" t="s">
        <v>0</v>
      </c>
      <c r="B9807" s="0" t="n">
        <v>2018600001</v>
      </c>
      <c r="C9807" s="0" t="n">
        <v>2834249</v>
      </c>
      <c r="D9807" s="0" t="n">
        <f aca="false">C9807+4</f>
        <v>2834253</v>
      </c>
    </row>
    <row r="9808" customFormat="false" ht="12.8" hidden="false" customHeight="false" outlineLevel="0" collapsed="false">
      <c r="A9808" s="0" t="s">
        <v>0</v>
      </c>
      <c r="B9808" s="0" t="n">
        <v>2018600001</v>
      </c>
      <c r="C9808" s="0" t="n">
        <v>2834868</v>
      </c>
      <c r="D9808" s="0" t="n">
        <f aca="false">C9808+4</f>
        <v>2834872</v>
      </c>
    </row>
    <row r="9809" customFormat="false" ht="12.8" hidden="false" customHeight="false" outlineLevel="0" collapsed="false">
      <c r="A9809" s="0" t="s">
        <v>0</v>
      </c>
      <c r="B9809" s="0" t="n">
        <v>2018600001</v>
      </c>
      <c r="C9809" s="0" t="n">
        <v>2834936</v>
      </c>
      <c r="D9809" s="0" t="n">
        <f aca="false">C9809+4</f>
        <v>2834940</v>
      </c>
    </row>
    <row r="9810" customFormat="false" ht="12.8" hidden="false" customHeight="false" outlineLevel="0" collapsed="false">
      <c r="A9810" s="0" t="s">
        <v>0</v>
      </c>
      <c r="B9810" s="0" t="n">
        <v>2018600001</v>
      </c>
      <c r="C9810" s="0" t="n">
        <v>2835765</v>
      </c>
      <c r="D9810" s="0" t="n">
        <f aca="false">C9810+4</f>
        <v>2835769</v>
      </c>
    </row>
    <row r="9811" customFormat="false" ht="12.8" hidden="false" customHeight="false" outlineLevel="0" collapsed="false">
      <c r="A9811" s="0" t="s">
        <v>0</v>
      </c>
      <c r="B9811" s="0" t="n">
        <v>2018600001</v>
      </c>
      <c r="C9811" s="0" t="n">
        <v>2836112</v>
      </c>
      <c r="D9811" s="0" t="n">
        <f aca="false">C9811+4</f>
        <v>2836116</v>
      </c>
    </row>
    <row r="9812" customFormat="false" ht="12.8" hidden="false" customHeight="false" outlineLevel="0" collapsed="false">
      <c r="A9812" s="0" t="s">
        <v>0</v>
      </c>
      <c r="B9812" s="0" t="n">
        <v>2018600001</v>
      </c>
      <c r="C9812" s="0" t="n">
        <v>2836767</v>
      </c>
      <c r="D9812" s="0" t="n">
        <f aca="false">C9812+4</f>
        <v>2836771</v>
      </c>
    </row>
    <row r="9813" customFormat="false" ht="12.8" hidden="false" customHeight="false" outlineLevel="0" collapsed="false">
      <c r="A9813" s="0" t="s">
        <v>0</v>
      </c>
      <c r="B9813" s="0" t="n">
        <v>2018600001</v>
      </c>
      <c r="C9813" s="0" t="n">
        <v>2836877</v>
      </c>
      <c r="D9813" s="0" t="n">
        <f aca="false">C9813+4</f>
        <v>2836881</v>
      </c>
    </row>
    <row r="9814" customFormat="false" ht="12.8" hidden="false" customHeight="false" outlineLevel="0" collapsed="false">
      <c r="A9814" s="0" t="s">
        <v>0</v>
      </c>
      <c r="B9814" s="0" t="n">
        <v>2018600001</v>
      </c>
      <c r="C9814" s="0" t="n">
        <v>2837067</v>
      </c>
      <c r="D9814" s="0" t="n">
        <f aca="false">C9814+4</f>
        <v>2837071</v>
      </c>
    </row>
    <row r="9815" customFormat="false" ht="12.8" hidden="false" customHeight="false" outlineLevel="0" collapsed="false">
      <c r="A9815" s="0" t="s">
        <v>0</v>
      </c>
      <c r="B9815" s="0" t="n">
        <v>2018600001</v>
      </c>
      <c r="C9815" s="0" t="n">
        <v>2837256</v>
      </c>
      <c r="D9815" s="0" t="n">
        <f aca="false">C9815+4</f>
        <v>2837260</v>
      </c>
    </row>
    <row r="9816" customFormat="false" ht="12.8" hidden="false" customHeight="false" outlineLevel="0" collapsed="false">
      <c r="A9816" s="0" t="s">
        <v>0</v>
      </c>
      <c r="B9816" s="0" t="n">
        <v>2018600001</v>
      </c>
      <c r="C9816" s="0" t="n">
        <v>2837457</v>
      </c>
      <c r="D9816" s="0" t="n">
        <f aca="false">C9816+4</f>
        <v>2837461</v>
      </c>
    </row>
    <row r="9817" customFormat="false" ht="12.8" hidden="false" customHeight="false" outlineLevel="0" collapsed="false">
      <c r="A9817" s="0" t="s">
        <v>0</v>
      </c>
      <c r="B9817" s="0" t="n">
        <v>2018600001</v>
      </c>
      <c r="C9817" s="0" t="n">
        <v>2838451</v>
      </c>
      <c r="D9817" s="0" t="n">
        <f aca="false">C9817+4</f>
        <v>2838455</v>
      </c>
    </row>
    <row r="9818" customFormat="false" ht="12.8" hidden="false" customHeight="false" outlineLevel="0" collapsed="false">
      <c r="A9818" s="0" t="s">
        <v>0</v>
      </c>
      <c r="B9818" s="0" t="n">
        <v>2018600001</v>
      </c>
      <c r="C9818" s="0" t="n">
        <v>2839148</v>
      </c>
      <c r="D9818" s="0" t="n">
        <f aca="false">C9818+4</f>
        <v>2839152</v>
      </c>
    </row>
    <row r="9819" customFormat="false" ht="12.8" hidden="false" customHeight="false" outlineLevel="0" collapsed="false">
      <c r="A9819" s="0" t="s">
        <v>0</v>
      </c>
      <c r="B9819" s="0" t="n">
        <v>2018600001</v>
      </c>
      <c r="C9819" s="0" t="n">
        <v>2840001</v>
      </c>
      <c r="D9819" s="0" t="n">
        <f aca="false">C9819+4</f>
        <v>2840005</v>
      </c>
    </row>
    <row r="9820" customFormat="false" ht="12.8" hidden="false" customHeight="false" outlineLevel="0" collapsed="false">
      <c r="A9820" s="0" t="s">
        <v>0</v>
      </c>
      <c r="B9820" s="0" t="n">
        <v>2018600001</v>
      </c>
      <c r="C9820" s="0" t="n">
        <v>2840145</v>
      </c>
      <c r="D9820" s="0" t="n">
        <f aca="false">C9820+4</f>
        <v>2840149</v>
      </c>
    </row>
    <row r="9821" customFormat="false" ht="12.8" hidden="false" customHeight="false" outlineLevel="0" collapsed="false">
      <c r="A9821" s="0" t="s">
        <v>0</v>
      </c>
      <c r="B9821" s="0" t="n">
        <v>2018600001</v>
      </c>
      <c r="C9821" s="0" t="n">
        <v>2840465</v>
      </c>
      <c r="D9821" s="0" t="n">
        <f aca="false">C9821+4</f>
        <v>2840469</v>
      </c>
    </row>
    <row r="9822" customFormat="false" ht="12.8" hidden="false" customHeight="false" outlineLevel="0" collapsed="false">
      <c r="A9822" s="0" t="s">
        <v>0</v>
      </c>
      <c r="B9822" s="0" t="n">
        <v>2018600001</v>
      </c>
      <c r="C9822" s="0" t="n">
        <v>2840475</v>
      </c>
      <c r="D9822" s="0" t="n">
        <f aca="false">C9822+4</f>
        <v>2840479</v>
      </c>
    </row>
    <row r="9823" customFormat="false" ht="12.8" hidden="false" customHeight="false" outlineLevel="0" collapsed="false">
      <c r="A9823" s="0" t="s">
        <v>0</v>
      </c>
      <c r="B9823" s="0" t="n">
        <v>2018600001</v>
      </c>
      <c r="C9823" s="0" t="n">
        <v>2840841</v>
      </c>
      <c r="D9823" s="0" t="n">
        <f aca="false">C9823+4</f>
        <v>2840845</v>
      </c>
    </row>
    <row r="9824" customFormat="false" ht="12.8" hidden="false" customHeight="false" outlineLevel="0" collapsed="false">
      <c r="A9824" s="0" t="s">
        <v>0</v>
      </c>
      <c r="B9824" s="0" t="n">
        <v>2018600001</v>
      </c>
      <c r="C9824" s="0" t="n">
        <v>2840939</v>
      </c>
      <c r="D9824" s="0" t="n">
        <f aca="false">C9824+4</f>
        <v>2840943</v>
      </c>
    </row>
    <row r="9825" customFormat="false" ht="12.8" hidden="false" customHeight="false" outlineLevel="0" collapsed="false">
      <c r="A9825" s="0" t="s">
        <v>0</v>
      </c>
      <c r="B9825" s="0" t="n">
        <v>2018600001</v>
      </c>
      <c r="C9825" s="0" t="n">
        <v>2841003</v>
      </c>
      <c r="D9825" s="0" t="n">
        <f aca="false">C9825+4</f>
        <v>2841007</v>
      </c>
    </row>
    <row r="9826" customFormat="false" ht="12.8" hidden="false" customHeight="false" outlineLevel="0" collapsed="false">
      <c r="A9826" s="0" t="s">
        <v>0</v>
      </c>
      <c r="B9826" s="0" t="n">
        <v>2018600001</v>
      </c>
      <c r="C9826" s="0" t="n">
        <v>2841275</v>
      </c>
      <c r="D9826" s="0" t="n">
        <f aca="false">C9826+4</f>
        <v>2841279</v>
      </c>
    </row>
    <row r="9827" customFormat="false" ht="12.8" hidden="false" customHeight="false" outlineLevel="0" collapsed="false">
      <c r="A9827" s="0" t="s">
        <v>0</v>
      </c>
      <c r="B9827" s="0" t="n">
        <v>2018600001</v>
      </c>
      <c r="C9827" s="0" t="n">
        <v>2841315</v>
      </c>
      <c r="D9827" s="0" t="n">
        <f aca="false">C9827+4</f>
        <v>2841319</v>
      </c>
    </row>
    <row r="9828" customFormat="false" ht="12.8" hidden="false" customHeight="false" outlineLevel="0" collapsed="false">
      <c r="A9828" s="0" t="s">
        <v>0</v>
      </c>
      <c r="B9828" s="0" t="n">
        <v>2018600001</v>
      </c>
      <c r="C9828" s="0" t="n">
        <v>2841542</v>
      </c>
      <c r="D9828" s="0" t="n">
        <f aca="false">C9828+4</f>
        <v>2841546</v>
      </c>
    </row>
    <row r="9829" customFormat="false" ht="12.8" hidden="false" customHeight="false" outlineLevel="0" collapsed="false">
      <c r="A9829" s="0" t="s">
        <v>0</v>
      </c>
      <c r="B9829" s="0" t="n">
        <v>2018600001</v>
      </c>
      <c r="C9829" s="0" t="n">
        <v>2841717</v>
      </c>
      <c r="D9829" s="0" t="n">
        <f aca="false">C9829+4</f>
        <v>2841721</v>
      </c>
    </row>
    <row r="9830" customFormat="false" ht="12.8" hidden="false" customHeight="false" outlineLevel="0" collapsed="false">
      <c r="A9830" s="0" t="s">
        <v>0</v>
      </c>
      <c r="B9830" s="0" t="n">
        <v>2018600001</v>
      </c>
      <c r="C9830" s="0" t="n">
        <v>2841855</v>
      </c>
      <c r="D9830" s="0" t="n">
        <f aca="false">C9830+4</f>
        <v>2841859</v>
      </c>
    </row>
    <row r="9831" customFormat="false" ht="12.8" hidden="false" customHeight="false" outlineLevel="0" collapsed="false">
      <c r="A9831" s="0" t="s">
        <v>0</v>
      </c>
      <c r="B9831" s="0" t="n">
        <v>2018600001</v>
      </c>
      <c r="C9831" s="0" t="n">
        <v>2843184</v>
      </c>
      <c r="D9831" s="0" t="n">
        <f aca="false">C9831+4</f>
        <v>2843188</v>
      </c>
    </row>
    <row r="9832" customFormat="false" ht="12.8" hidden="false" customHeight="false" outlineLevel="0" collapsed="false">
      <c r="A9832" s="0" t="s">
        <v>0</v>
      </c>
      <c r="B9832" s="0" t="n">
        <v>2018600001</v>
      </c>
      <c r="C9832" s="0" t="n">
        <v>2843321</v>
      </c>
      <c r="D9832" s="0" t="n">
        <f aca="false">C9832+4</f>
        <v>2843325</v>
      </c>
    </row>
    <row r="9833" customFormat="false" ht="12.8" hidden="false" customHeight="false" outlineLevel="0" collapsed="false">
      <c r="A9833" s="0" t="s">
        <v>0</v>
      </c>
      <c r="B9833" s="0" t="n">
        <v>2018600001</v>
      </c>
      <c r="C9833" s="0" t="n">
        <v>2843438</v>
      </c>
      <c r="D9833" s="0" t="n">
        <f aca="false">C9833+4</f>
        <v>2843442</v>
      </c>
    </row>
    <row r="9834" customFormat="false" ht="12.8" hidden="false" customHeight="false" outlineLevel="0" collapsed="false">
      <c r="A9834" s="0" t="s">
        <v>0</v>
      </c>
      <c r="B9834" s="0" t="n">
        <v>2018600001</v>
      </c>
      <c r="C9834" s="0" t="n">
        <v>2844174</v>
      </c>
      <c r="D9834" s="0" t="n">
        <f aca="false">C9834+4</f>
        <v>2844178</v>
      </c>
    </row>
    <row r="9835" customFormat="false" ht="12.8" hidden="false" customHeight="false" outlineLevel="0" collapsed="false">
      <c r="A9835" s="0" t="s">
        <v>0</v>
      </c>
      <c r="B9835" s="0" t="n">
        <v>2018600001</v>
      </c>
      <c r="C9835" s="0" t="n">
        <v>2844492</v>
      </c>
      <c r="D9835" s="0" t="n">
        <f aca="false">C9835+4</f>
        <v>2844496</v>
      </c>
    </row>
    <row r="9836" customFormat="false" ht="12.8" hidden="false" customHeight="false" outlineLevel="0" collapsed="false">
      <c r="A9836" s="0" t="s">
        <v>0</v>
      </c>
      <c r="B9836" s="0" t="n">
        <v>2018600001</v>
      </c>
      <c r="C9836" s="0" t="n">
        <v>2844520</v>
      </c>
      <c r="D9836" s="0" t="n">
        <f aca="false">C9836+4</f>
        <v>2844524</v>
      </c>
    </row>
    <row r="9837" customFormat="false" ht="12.8" hidden="false" customHeight="false" outlineLevel="0" collapsed="false">
      <c r="A9837" s="0" t="s">
        <v>0</v>
      </c>
      <c r="B9837" s="0" t="n">
        <v>2018600001</v>
      </c>
      <c r="C9837" s="0" t="n">
        <v>2844916</v>
      </c>
      <c r="D9837" s="0" t="n">
        <f aca="false">C9837+4</f>
        <v>2844920</v>
      </c>
    </row>
    <row r="9838" customFormat="false" ht="12.8" hidden="false" customHeight="false" outlineLevel="0" collapsed="false">
      <c r="A9838" s="0" t="s">
        <v>0</v>
      </c>
      <c r="B9838" s="0" t="n">
        <v>2018600001</v>
      </c>
      <c r="C9838" s="0" t="n">
        <v>2845211</v>
      </c>
      <c r="D9838" s="0" t="n">
        <f aca="false">C9838+4</f>
        <v>2845215</v>
      </c>
    </row>
    <row r="9839" customFormat="false" ht="12.8" hidden="false" customHeight="false" outlineLevel="0" collapsed="false">
      <c r="A9839" s="0" t="s">
        <v>0</v>
      </c>
      <c r="B9839" s="0" t="n">
        <v>2018600001</v>
      </c>
      <c r="C9839" s="0" t="n">
        <v>2845301</v>
      </c>
      <c r="D9839" s="0" t="n">
        <f aca="false">C9839+4</f>
        <v>2845305</v>
      </c>
    </row>
    <row r="9840" customFormat="false" ht="12.8" hidden="false" customHeight="false" outlineLevel="0" collapsed="false">
      <c r="A9840" s="0" t="s">
        <v>0</v>
      </c>
      <c r="B9840" s="0" t="n">
        <v>2018600001</v>
      </c>
      <c r="C9840" s="0" t="n">
        <v>2845622</v>
      </c>
      <c r="D9840" s="0" t="n">
        <f aca="false">C9840+4</f>
        <v>2845626</v>
      </c>
    </row>
    <row r="9841" customFormat="false" ht="12.8" hidden="false" customHeight="false" outlineLevel="0" collapsed="false">
      <c r="A9841" s="0" t="s">
        <v>0</v>
      </c>
      <c r="B9841" s="0" t="n">
        <v>2018600001</v>
      </c>
      <c r="C9841" s="0" t="n">
        <v>2846088</v>
      </c>
      <c r="D9841" s="0" t="n">
        <f aca="false">C9841+4</f>
        <v>2846092</v>
      </c>
    </row>
    <row r="9842" customFormat="false" ht="12.8" hidden="false" customHeight="false" outlineLevel="0" collapsed="false">
      <c r="A9842" s="0" t="s">
        <v>0</v>
      </c>
      <c r="B9842" s="0" t="n">
        <v>2018600001</v>
      </c>
      <c r="C9842" s="0" t="n">
        <v>2846376</v>
      </c>
      <c r="D9842" s="0" t="n">
        <f aca="false">C9842+4</f>
        <v>2846380</v>
      </c>
    </row>
    <row r="9843" customFormat="false" ht="12.8" hidden="false" customHeight="false" outlineLevel="0" collapsed="false">
      <c r="A9843" s="0" t="s">
        <v>0</v>
      </c>
      <c r="B9843" s="0" t="n">
        <v>2018600001</v>
      </c>
      <c r="C9843" s="0" t="n">
        <v>2846520</v>
      </c>
      <c r="D9843" s="0" t="n">
        <f aca="false">C9843+4</f>
        <v>2846524</v>
      </c>
    </row>
    <row r="9844" customFormat="false" ht="12.8" hidden="false" customHeight="false" outlineLevel="0" collapsed="false">
      <c r="A9844" s="0" t="s">
        <v>0</v>
      </c>
      <c r="B9844" s="0" t="n">
        <v>2018600001</v>
      </c>
      <c r="C9844" s="0" t="n">
        <v>2846527</v>
      </c>
      <c r="D9844" s="0" t="n">
        <f aca="false">C9844+4</f>
        <v>2846531</v>
      </c>
    </row>
    <row r="9845" customFormat="false" ht="12.8" hidden="false" customHeight="false" outlineLevel="0" collapsed="false">
      <c r="A9845" s="0" t="s">
        <v>0</v>
      </c>
      <c r="B9845" s="0" t="n">
        <v>2018600001</v>
      </c>
      <c r="C9845" s="0" t="n">
        <v>2846803</v>
      </c>
      <c r="D9845" s="0" t="n">
        <f aca="false">C9845+4</f>
        <v>2846807</v>
      </c>
    </row>
    <row r="9846" customFormat="false" ht="12.8" hidden="false" customHeight="false" outlineLevel="0" collapsed="false">
      <c r="A9846" s="0" t="s">
        <v>0</v>
      </c>
      <c r="B9846" s="0" t="n">
        <v>2018600001</v>
      </c>
      <c r="C9846" s="0" t="n">
        <v>2846817</v>
      </c>
      <c r="D9846" s="0" t="n">
        <f aca="false">C9846+4</f>
        <v>2846821</v>
      </c>
    </row>
    <row r="9847" customFormat="false" ht="12.8" hidden="false" customHeight="false" outlineLevel="0" collapsed="false">
      <c r="A9847" s="0" t="s">
        <v>0</v>
      </c>
      <c r="B9847" s="0" t="n">
        <v>2018600001</v>
      </c>
      <c r="C9847" s="0" t="n">
        <v>2847185</v>
      </c>
      <c r="D9847" s="0" t="n">
        <f aca="false">C9847+4</f>
        <v>2847189</v>
      </c>
    </row>
    <row r="9848" customFormat="false" ht="12.8" hidden="false" customHeight="false" outlineLevel="0" collapsed="false">
      <c r="A9848" s="0" t="s">
        <v>0</v>
      </c>
      <c r="B9848" s="0" t="n">
        <v>2018600001</v>
      </c>
      <c r="C9848" s="0" t="n">
        <v>2847500</v>
      </c>
      <c r="D9848" s="0" t="n">
        <f aca="false">C9848+4</f>
        <v>2847504</v>
      </c>
    </row>
    <row r="9849" customFormat="false" ht="12.8" hidden="false" customHeight="false" outlineLevel="0" collapsed="false">
      <c r="A9849" s="0" t="s">
        <v>0</v>
      </c>
      <c r="B9849" s="0" t="n">
        <v>2018600001</v>
      </c>
      <c r="C9849" s="0" t="n">
        <v>2847515</v>
      </c>
      <c r="D9849" s="0" t="n">
        <f aca="false">C9849+4</f>
        <v>2847519</v>
      </c>
    </row>
    <row r="9850" customFormat="false" ht="12.8" hidden="false" customHeight="false" outlineLevel="0" collapsed="false">
      <c r="A9850" s="0" t="s">
        <v>0</v>
      </c>
      <c r="B9850" s="0" t="n">
        <v>2018600001</v>
      </c>
      <c r="C9850" s="0" t="n">
        <v>2847543</v>
      </c>
      <c r="D9850" s="0" t="n">
        <f aca="false">C9850+4</f>
        <v>2847547</v>
      </c>
    </row>
    <row r="9851" customFormat="false" ht="12.8" hidden="false" customHeight="false" outlineLevel="0" collapsed="false">
      <c r="A9851" s="0" t="s">
        <v>0</v>
      </c>
      <c r="B9851" s="0" t="n">
        <v>2018600001</v>
      </c>
      <c r="C9851" s="0" t="n">
        <v>2847687</v>
      </c>
      <c r="D9851" s="0" t="n">
        <f aca="false">C9851+4</f>
        <v>2847691</v>
      </c>
    </row>
    <row r="9852" customFormat="false" ht="12.8" hidden="false" customHeight="false" outlineLevel="0" collapsed="false">
      <c r="A9852" s="0" t="s">
        <v>0</v>
      </c>
      <c r="B9852" s="0" t="n">
        <v>2018600001</v>
      </c>
      <c r="C9852" s="0" t="n">
        <v>2848100</v>
      </c>
      <c r="D9852" s="0" t="n">
        <f aca="false">C9852+4</f>
        <v>2848104</v>
      </c>
    </row>
    <row r="9853" customFormat="false" ht="12.8" hidden="false" customHeight="false" outlineLevel="0" collapsed="false">
      <c r="A9853" s="0" t="s">
        <v>0</v>
      </c>
      <c r="B9853" s="0" t="n">
        <v>2018600001</v>
      </c>
      <c r="C9853" s="0" t="n">
        <v>2848197</v>
      </c>
      <c r="D9853" s="0" t="n">
        <f aca="false">C9853+4</f>
        <v>2848201</v>
      </c>
    </row>
    <row r="9854" customFormat="false" ht="12.8" hidden="false" customHeight="false" outlineLevel="0" collapsed="false">
      <c r="A9854" s="0" t="s">
        <v>0</v>
      </c>
      <c r="B9854" s="0" t="n">
        <v>2018600001</v>
      </c>
      <c r="C9854" s="0" t="n">
        <v>2848869</v>
      </c>
      <c r="D9854" s="0" t="n">
        <f aca="false">C9854+4</f>
        <v>2848873</v>
      </c>
    </row>
    <row r="9855" customFormat="false" ht="12.8" hidden="false" customHeight="false" outlineLevel="0" collapsed="false">
      <c r="A9855" s="0" t="s">
        <v>0</v>
      </c>
      <c r="B9855" s="0" t="n">
        <v>2018600001</v>
      </c>
      <c r="C9855" s="0" t="n">
        <v>2850664</v>
      </c>
      <c r="D9855" s="0" t="n">
        <f aca="false">C9855+4</f>
        <v>2850668</v>
      </c>
    </row>
    <row r="9856" customFormat="false" ht="12.8" hidden="false" customHeight="false" outlineLevel="0" collapsed="false">
      <c r="A9856" s="0" t="s">
        <v>0</v>
      </c>
      <c r="B9856" s="0" t="n">
        <v>2018600001</v>
      </c>
      <c r="C9856" s="0" t="n">
        <v>2850698</v>
      </c>
      <c r="D9856" s="0" t="n">
        <f aca="false">C9856+4</f>
        <v>2850702</v>
      </c>
    </row>
    <row r="9857" customFormat="false" ht="12.8" hidden="false" customHeight="false" outlineLevel="0" collapsed="false">
      <c r="A9857" s="0" t="s">
        <v>0</v>
      </c>
      <c r="B9857" s="0" t="n">
        <v>2018600001</v>
      </c>
      <c r="C9857" s="0" t="n">
        <v>2850815</v>
      </c>
      <c r="D9857" s="0" t="n">
        <f aca="false">C9857+4</f>
        <v>2850819</v>
      </c>
    </row>
    <row r="9858" customFormat="false" ht="12.8" hidden="false" customHeight="false" outlineLevel="0" collapsed="false">
      <c r="A9858" s="0" t="s">
        <v>0</v>
      </c>
      <c r="B9858" s="0" t="n">
        <v>2018600001</v>
      </c>
      <c r="C9858" s="0" t="n">
        <v>2850928</v>
      </c>
      <c r="D9858" s="0" t="n">
        <f aca="false">C9858+4</f>
        <v>2850932</v>
      </c>
    </row>
    <row r="9859" customFormat="false" ht="12.8" hidden="false" customHeight="false" outlineLevel="0" collapsed="false">
      <c r="A9859" s="0" t="s">
        <v>0</v>
      </c>
      <c r="B9859" s="0" t="n">
        <v>2018600001</v>
      </c>
      <c r="C9859" s="0" t="n">
        <v>2851130</v>
      </c>
      <c r="D9859" s="0" t="n">
        <f aca="false">C9859+4</f>
        <v>2851134</v>
      </c>
    </row>
    <row r="9860" customFormat="false" ht="12.8" hidden="false" customHeight="false" outlineLevel="0" collapsed="false">
      <c r="A9860" s="0" t="s">
        <v>0</v>
      </c>
      <c r="B9860" s="0" t="n">
        <v>2018600001</v>
      </c>
      <c r="C9860" s="0" t="n">
        <v>2851454</v>
      </c>
      <c r="D9860" s="0" t="n">
        <f aca="false">C9860+4</f>
        <v>2851458</v>
      </c>
    </row>
    <row r="9861" customFormat="false" ht="12.8" hidden="false" customHeight="false" outlineLevel="0" collapsed="false">
      <c r="A9861" s="0" t="s">
        <v>0</v>
      </c>
      <c r="B9861" s="0" t="n">
        <v>2018600001</v>
      </c>
      <c r="C9861" s="0" t="n">
        <v>2851738</v>
      </c>
      <c r="D9861" s="0" t="n">
        <f aca="false">C9861+4</f>
        <v>2851742</v>
      </c>
    </row>
    <row r="9862" customFormat="false" ht="12.8" hidden="false" customHeight="false" outlineLevel="0" collapsed="false">
      <c r="A9862" s="0" t="s">
        <v>0</v>
      </c>
      <c r="B9862" s="0" t="n">
        <v>2018600001</v>
      </c>
      <c r="C9862" s="0" t="n">
        <v>2851970</v>
      </c>
      <c r="D9862" s="0" t="n">
        <f aca="false">C9862+4</f>
        <v>2851974</v>
      </c>
    </row>
    <row r="9863" customFormat="false" ht="12.8" hidden="false" customHeight="false" outlineLevel="0" collapsed="false">
      <c r="A9863" s="0" t="s">
        <v>0</v>
      </c>
      <c r="B9863" s="0" t="n">
        <v>2018600001</v>
      </c>
      <c r="C9863" s="0" t="n">
        <v>2851976</v>
      </c>
      <c r="D9863" s="0" t="n">
        <f aca="false">C9863+4</f>
        <v>2851980</v>
      </c>
    </row>
    <row r="9864" customFormat="false" ht="12.8" hidden="false" customHeight="false" outlineLevel="0" collapsed="false">
      <c r="A9864" s="0" t="s">
        <v>0</v>
      </c>
      <c r="B9864" s="0" t="n">
        <v>2018600001</v>
      </c>
      <c r="C9864" s="0" t="n">
        <v>2851994</v>
      </c>
      <c r="D9864" s="0" t="n">
        <f aca="false">C9864+4</f>
        <v>2851998</v>
      </c>
    </row>
    <row r="9865" customFormat="false" ht="12.8" hidden="false" customHeight="false" outlineLevel="0" collapsed="false">
      <c r="A9865" s="0" t="s">
        <v>0</v>
      </c>
      <c r="B9865" s="0" t="n">
        <v>2018600001</v>
      </c>
      <c r="C9865" s="0" t="n">
        <v>2852123</v>
      </c>
      <c r="D9865" s="0" t="n">
        <f aca="false">C9865+4</f>
        <v>2852127</v>
      </c>
    </row>
    <row r="9866" customFormat="false" ht="12.8" hidden="false" customHeight="false" outlineLevel="0" collapsed="false">
      <c r="A9866" s="0" t="s">
        <v>0</v>
      </c>
      <c r="B9866" s="0" t="n">
        <v>2018600001</v>
      </c>
      <c r="C9866" s="0" t="n">
        <v>2852214</v>
      </c>
      <c r="D9866" s="0" t="n">
        <f aca="false">C9866+4</f>
        <v>2852218</v>
      </c>
    </row>
    <row r="9867" customFormat="false" ht="12.8" hidden="false" customHeight="false" outlineLevel="0" collapsed="false">
      <c r="A9867" s="0" t="s">
        <v>0</v>
      </c>
      <c r="B9867" s="0" t="n">
        <v>2018600001</v>
      </c>
      <c r="C9867" s="0" t="n">
        <v>2852277</v>
      </c>
      <c r="D9867" s="0" t="n">
        <f aca="false">C9867+4</f>
        <v>2852281</v>
      </c>
    </row>
    <row r="9868" customFormat="false" ht="12.8" hidden="false" customHeight="false" outlineLevel="0" collapsed="false">
      <c r="A9868" s="0" t="s">
        <v>0</v>
      </c>
      <c r="B9868" s="0" t="n">
        <v>2018600001</v>
      </c>
      <c r="C9868" s="0" t="n">
        <v>2852727</v>
      </c>
      <c r="D9868" s="0" t="n">
        <f aca="false">C9868+4</f>
        <v>2852731</v>
      </c>
    </row>
    <row r="9869" customFormat="false" ht="12.8" hidden="false" customHeight="false" outlineLevel="0" collapsed="false">
      <c r="A9869" s="0" t="s">
        <v>0</v>
      </c>
      <c r="B9869" s="0" t="n">
        <v>2018600001</v>
      </c>
      <c r="C9869" s="0" t="n">
        <v>2853062</v>
      </c>
      <c r="D9869" s="0" t="n">
        <f aca="false">C9869+4</f>
        <v>2853066</v>
      </c>
    </row>
    <row r="9870" customFormat="false" ht="12.8" hidden="false" customHeight="false" outlineLevel="0" collapsed="false">
      <c r="A9870" s="0" t="s">
        <v>0</v>
      </c>
      <c r="B9870" s="0" t="n">
        <v>2018600001</v>
      </c>
      <c r="C9870" s="0" t="n">
        <v>2853236</v>
      </c>
      <c r="D9870" s="0" t="n">
        <f aca="false">C9870+4</f>
        <v>2853240</v>
      </c>
    </row>
    <row r="9871" customFormat="false" ht="12.8" hidden="false" customHeight="false" outlineLevel="0" collapsed="false">
      <c r="A9871" s="0" t="s">
        <v>0</v>
      </c>
      <c r="B9871" s="0" t="n">
        <v>2018600001</v>
      </c>
      <c r="C9871" s="0" t="n">
        <v>2853479</v>
      </c>
      <c r="D9871" s="0" t="n">
        <f aca="false">C9871+4</f>
        <v>2853483</v>
      </c>
    </row>
    <row r="9872" customFormat="false" ht="12.8" hidden="false" customHeight="false" outlineLevel="0" collapsed="false">
      <c r="A9872" s="0" t="s">
        <v>0</v>
      </c>
      <c r="B9872" s="0" t="n">
        <v>2018600001</v>
      </c>
      <c r="C9872" s="0" t="n">
        <v>2853581</v>
      </c>
      <c r="D9872" s="0" t="n">
        <f aca="false">C9872+4</f>
        <v>2853585</v>
      </c>
    </row>
    <row r="9873" customFormat="false" ht="12.8" hidden="false" customHeight="false" outlineLevel="0" collapsed="false">
      <c r="A9873" s="0" t="s">
        <v>0</v>
      </c>
      <c r="B9873" s="0" t="n">
        <v>2018600001</v>
      </c>
      <c r="C9873" s="0" t="n">
        <v>2854634</v>
      </c>
      <c r="D9873" s="0" t="n">
        <f aca="false">C9873+4</f>
        <v>2854638</v>
      </c>
    </row>
    <row r="9874" customFormat="false" ht="12.8" hidden="false" customHeight="false" outlineLevel="0" collapsed="false">
      <c r="A9874" s="0" t="s">
        <v>0</v>
      </c>
      <c r="B9874" s="0" t="n">
        <v>2018600001</v>
      </c>
      <c r="C9874" s="0" t="n">
        <v>2854948</v>
      </c>
      <c r="D9874" s="0" t="n">
        <f aca="false">C9874+4</f>
        <v>2854952</v>
      </c>
    </row>
    <row r="9875" customFormat="false" ht="12.8" hidden="false" customHeight="false" outlineLevel="0" collapsed="false">
      <c r="A9875" s="0" t="s">
        <v>0</v>
      </c>
      <c r="B9875" s="0" t="n">
        <v>2018600001</v>
      </c>
      <c r="C9875" s="0" t="n">
        <v>2855186</v>
      </c>
      <c r="D9875" s="0" t="n">
        <f aca="false">C9875+4</f>
        <v>2855190</v>
      </c>
    </row>
    <row r="9876" customFormat="false" ht="12.8" hidden="false" customHeight="false" outlineLevel="0" collapsed="false">
      <c r="A9876" s="0" t="s">
        <v>0</v>
      </c>
      <c r="B9876" s="0" t="n">
        <v>2018600001</v>
      </c>
      <c r="C9876" s="0" t="n">
        <v>2855198</v>
      </c>
      <c r="D9876" s="0" t="n">
        <f aca="false">C9876+4</f>
        <v>2855202</v>
      </c>
    </row>
    <row r="9877" customFormat="false" ht="12.8" hidden="false" customHeight="false" outlineLevel="0" collapsed="false">
      <c r="A9877" s="0" t="s">
        <v>0</v>
      </c>
      <c r="B9877" s="0" t="n">
        <v>2018600001</v>
      </c>
      <c r="C9877" s="0" t="n">
        <v>2855209</v>
      </c>
      <c r="D9877" s="0" t="n">
        <f aca="false">C9877+4</f>
        <v>2855213</v>
      </c>
    </row>
    <row r="9878" customFormat="false" ht="12.8" hidden="false" customHeight="false" outlineLevel="0" collapsed="false">
      <c r="A9878" s="0" t="s">
        <v>0</v>
      </c>
      <c r="B9878" s="0" t="n">
        <v>2018600001</v>
      </c>
      <c r="C9878" s="0" t="n">
        <v>2856025</v>
      </c>
      <c r="D9878" s="0" t="n">
        <f aca="false">C9878+4</f>
        <v>2856029</v>
      </c>
    </row>
    <row r="9879" customFormat="false" ht="12.8" hidden="false" customHeight="false" outlineLevel="0" collapsed="false">
      <c r="A9879" s="0" t="s">
        <v>0</v>
      </c>
      <c r="B9879" s="0" t="n">
        <v>2018600001</v>
      </c>
      <c r="C9879" s="0" t="n">
        <v>2856475</v>
      </c>
      <c r="D9879" s="0" t="n">
        <f aca="false">C9879+4</f>
        <v>2856479</v>
      </c>
    </row>
    <row r="9880" customFormat="false" ht="12.8" hidden="false" customHeight="false" outlineLevel="0" collapsed="false">
      <c r="A9880" s="0" t="s">
        <v>0</v>
      </c>
      <c r="B9880" s="0" t="n">
        <v>2018600001</v>
      </c>
      <c r="C9880" s="0" t="n">
        <v>2857131</v>
      </c>
      <c r="D9880" s="0" t="n">
        <f aca="false">C9880+4</f>
        <v>2857135</v>
      </c>
    </row>
    <row r="9881" customFormat="false" ht="12.8" hidden="false" customHeight="false" outlineLevel="0" collapsed="false">
      <c r="A9881" s="0" t="s">
        <v>0</v>
      </c>
      <c r="B9881" s="0" t="n">
        <v>2018600001</v>
      </c>
      <c r="C9881" s="0" t="n">
        <v>2857140</v>
      </c>
      <c r="D9881" s="0" t="n">
        <f aca="false">C9881+4</f>
        <v>2857144</v>
      </c>
    </row>
    <row r="9882" customFormat="false" ht="12.8" hidden="false" customHeight="false" outlineLevel="0" collapsed="false">
      <c r="A9882" s="0" t="s">
        <v>0</v>
      </c>
      <c r="B9882" s="0" t="n">
        <v>2018600001</v>
      </c>
      <c r="C9882" s="0" t="n">
        <v>2857206</v>
      </c>
      <c r="D9882" s="0" t="n">
        <f aca="false">C9882+4</f>
        <v>2857210</v>
      </c>
    </row>
    <row r="9883" customFormat="false" ht="12.8" hidden="false" customHeight="false" outlineLevel="0" collapsed="false">
      <c r="A9883" s="0" t="s">
        <v>0</v>
      </c>
      <c r="B9883" s="0" t="n">
        <v>2018600001</v>
      </c>
      <c r="C9883" s="0" t="n">
        <v>2857510</v>
      </c>
      <c r="D9883" s="0" t="n">
        <f aca="false">C9883+4</f>
        <v>2857514</v>
      </c>
    </row>
    <row r="9884" customFormat="false" ht="12.8" hidden="false" customHeight="false" outlineLevel="0" collapsed="false">
      <c r="A9884" s="0" t="s">
        <v>0</v>
      </c>
      <c r="B9884" s="0" t="n">
        <v>2018600001</v>
      </c>
      <c r="C9884" s="0" t="n">
        <v>2857757</v>
      </c>
      <c r="D9884" s="0" t="n">
        <f aca="false">C9884+4</f>
        <v>2857761</v>
      </c>
    </row>
    <row r="9885" customFormat="false" ht="12.8" hidden="false" customHeight="false" outlineLevel="0" collapsed="false">
      <c r="A9885" s="0" t="s">
        <v>0</v>
      </c>
      <c r="B9885" s="0" t="n">
        <v>2018600001</v>
      </c>
      <c r="C9885" s="0" t="n">
        <v>2857829</v>
      </c>
      <c r="D9885" s="0" t="n">
        <f aca="false">C9885+4</f>
        <v>2857833</v>
      </c>
    </row>
    <row r="9886" customFormat="false" ht="12.8" hidden="false" customHeight="false" outlineLevel="0" collapsed="false">
      <c r="A9886" s="0" t="s">
        <v>0</v>
      </c>
      <c r="B9886" s="0" t="n">
        <v>2018600001</v>
      </c>
      <c r="C9886" s="0" t="n">
        <v>2858050</v>
      </c>
      <c r="D9886" s="0" t="n">
        <f aca="false">C9886+4</f>
        <v>2858054</v>
      </c>
    </row>
    <row r="9887" customFormat="false" ht="12.8" hidden="false" customHeight="false" outlineLevel="0" collapsed="false">
      <c r="A9887" s="0" t="s">
        <v>0</v>
      </c>
      <c r="B9887" s="0" t="n">
        <v>2018600001</v>
      </c>
      <c r="C9887" s="0" t="n">
        <v>2858193</v>
      </c>
      <c r="D9887" s="0" t="n">
        <f aca="false">C9887+4</f>
        <v>2858197</v>
      </c>
    </row>
    <row r="9888" customFormat="false" ht="12.8" hidden="false" customHeight="false" outlineLevel="0" collapsed="false">
      <c r="A9888" s="0" t="s">
        <v>0</v>
      </c>
      <c r="B9888" s="0" t="n">
        <v>2018600001</v>
      </c>
      <c r="C9888" s="0" t="n">
        <v>2858198</v>
      </c>
      <c r="D9888" s="0" t="n">
        <f aca="false">C9888+4</f>
        <v>2858202</v>
      </c>
    </row>
    <row r="9889" customFormat="false" ht="12.8" hidden="false" customHeight="false" outlineLevel="0" collapsed="false">
      <c r="A9889" s="0" t="s">
        <v>0</v>
      </c>
      <c r="B9889" s="0" t="n">
        <v>2018600001</v>
      </c>
      <c r="C9889" s="0" t="n">
        <v>2858550</v>
      </c>
      <c r="D9889" s="0" t="n">
        <f aca="false">C9889+4</f>
        <v>2858554</v>
      </c>
    </row>
    <row r="9890" customFormat="false" ht="12.8" hidden="false" customHeight="false" outlineLevel="0" collapsed="false">
      <c r="A9890" s="0" t="s">
        <v>0</v>
      </c>
      <c r="B9890" s="0" t="n">
        <v>2018600001</v>
      </c>
      <c r="C9890" s="0" t="n">
        <v>2858921</v>
      </c>
      <c r="D9890" s="0" t="n">
        <f aca="false">C9890+4</f>
        <v>2858925</v>
      </c>
    </row>
    <row r="9891" customFormat="false" ht="12.8" hidden="false" customHeight="false" outlineLevel="0" collapsed="false">
      <c r="A9891" s="0" t="s">
        <v>0</v>
      </c>
      <c r="B9891" s="0" t="n">
        <v>2018600001</v>
      </c>
      <c r="C9891" s="0" t="n">
        <v>2859011</v>
      </c>
      <c r="D9891" s="0" t="n">
        <f aca="false">C9891+4</f>
        <v>2859015</v>
      </c>
    </row>
    <row r="9892" customFormat="false" ht="12.8" hidden="false" customHeight="false" outlineLevel="0" collapsed="false">
      <c r="A9892" s="0" t="s">
        <v>0</v>
      </c>
      <c r="B9892" s="0" t="n">
        <v>2018600001</v>
      </c>
      <c r="C9892" s="0" t="n">
        <v>2859063</v>
      </c>
      <c r="D9892" s="0" t="n">
        <f aca="false">C9892+4</f>
        <v>2859067</v>
      </c>
    </row>
    <row r="9893" customFormat="false" ht="12.8" hidden="false" customHeight="false" outlineLevel="0" collapsed="false">
      <c r="A9893" s="0" t="s">
        <v>0</v>
      </c>
      <c r="B9893" s="0" t="n">
        <v>2018600001</v>
      </c>
      <c r="C9893" s="0" t="n">
        <v>2859395</v>
      </c>
      <c r="D9893" s="0" t="n">
        <f aca="false">C9893+4</f>
        <v>2859399</v>
      </c>
    </row>
    <row r="9894" customFormat="false" ht="12.8" hidden="false" customHeight="false" outlineLevel="0" collapsed="false">
      <c r="A9894" s="0" t="s">
        <v>0</v>
      </c>
      <c r="B9894" s="0" t="n">
        <v>2018600001</v>
      </c>
      <c r="C9894" s="0" t="n">
        <v>2859696</v>
      </c>
      <c r="D9894" s="0" t="n">
        <f aca="false">C9894+4</f>
        <v>2859700</v>
      </c>
    </row>
    <row r="9895" customFormat="false" ht="12.8" hidden="false" customHeight="false" outlineLevel="0" collapsed="false">
      <c r="A9895" s="0" t="s">
        <v>0</v>
      </c>
      <c r="B9895" s="0" t="n">
        <v>2018600001</v>
      </c>
      <c r="C9895" s="0" t="n">
        <v>2859966</v>
      </c>
      <c r="D9895" s="0" t="n">
        <f aca="false">C9895+4</f>
        <v>2859970</v>
      </c>
    </row>
    <row r="9896" customFormat="false" ht="12.8" hidden="false" customHeight="false" outlineLevel="0" collapsed="false">
      <c r="A9896" s="0" t="s">
        <v>0</v>
      </c>
      <c r="B9896" s="0" t="n">
        <v>2018600001</v>
      </c>
      <c r="C9896" s="0" t="n">
        <v>2859987</v>
      </c>
      <c r="D9896" s="0" t="n">
        <f aca="false">C9896+4</f>
        <v>2859991</v>
      </c>
    </row>
    <row r="9897" customFormat="false" ht="12.8" hidden="false" customHeight="false" outlineLevel="0" collapsed="false">
      <c r="A9897" s="0" t="s">
        <v>0</v>
      </c>
      <c r="B9897" s="0" t="n">
        <v>2018600001</v>
      </c>
      <c r="C9897" s="0" t="n">
        <v>2860320</v>
      </c>
      <c r="D9897" s="0" t="n">
        <f aca="false">C9897+4</f>
        <v>2860324</v>
      </c>
    </row>
    <row r="9898" customFormat="false" ht="12.8" hidden="false" customHeight="false" outlineLevel="0" collapsed="false">
      <c r="A9898" s="0" t="s">
        <v>0</v>
      </c>
      <c r="B9898" s="0" t="n">
        <v>2018600001</v>
      </c>
      <c r="C9898" s="0" t="n">
        <v>2860521</v>
      </c>
      <c r="D9898" s="0" t="n">
        <f aca="false">C9898+4</f>
        <v>2860525</v>
      </c>
    </row>
    <row r="9899" customFormat="false" ht="12.8" hidden="false" customHeight="false" outlineLevel="0" collapsed="false">
      <c r="A9899" s="0" t="s">
        <v>0</v>
      </c>
      <c r="B9899" s="0" t="n">
        <v>2018600001</v>
      </c>
      <c r="C9899" s="0" t="n">
        <v>2860959</v>
      </c>
      <c r="D9899" s="0" t="n">
        <f aca="false">C9899+4</f>
        <v>2860963</v>
      </c>
    </row>
    <row r="9900" customFormat="false" ht="12.8" hidden="false" customHeight="false" outlineLevel="0" collapsed="false">
      <c r="A9900" s="0" t="s">
        <v>0</v>
      </c>
      <c r="B9900" s="0" t="n">
        <v>2018600001</v>
      </c>
      <c r="C9900" s="0" t="n">
        <v>2861006</v>
      </c>
      <c r="D9900" s="0" t="n">
        <f aca="false">C9900+4</f>
        <v>2861010</v>
      </c>
    </row>
    <row r="9901" customFormat="false" ht="12.8" hidden="false" customHeight="false" outlineLevel="0" collapsed="false">
      <c r="A9901" s="0" t="s">
        <v>0</v>
      </c>
      <c r="B9901" s="0" t="n">
        <v>2018600001</v>
      </c>
      <c r="C9901" s="0" t="n">
        <v>2861130</v>
      </c>
      <c r="D9901" s="0" t="n">
        <f aca="false">C9901+4</f>
        <v>2861134</v>
      </c>
    </row>
    <row r="9902" customFormat="false" ht="12.8" hidden="false" customHeight="false" outlineLevel="0" collapsed="false">
      <c r="A9902" s="0" t="s">
        <v>0</v>
      </c>
      <c r="B9902" s="0" t="n">
        <v>2018600001</v>
      </c>
      <c r="C9902" s="0" t="n">
        <v>2861159</v>
      </c>
      <c r="D9902" s="0" t="n">
        <f aca="false">C9902+4</f>
        <v>2861163</v>
      </c>
    </row>
    <row r="9903" customFormat="false" ht="12.8" hidden="false" customHeight="false" outlineLevel="0" collapsed="false">
      <c r="A9903" s="0" t="s">
        <v>0</v>
      </c>
      <c r="B9903" s="0" t="n">
        <v>2018600001</v>
      </c>
      <c r="C9903" s="0" t="n">
        <v>2862246</v>
      </c>
      <c r="D9903" s="0" t="n">
        <f aca="false">C9903+4</f>
        <v>2862250</v>
      </c>
    </row>
    <row r="9904" customFormat="false" ht="12.8" hidden="false" customHeight="false" outlineLevel="0" collapsed="false">
      <c r="A9904" s="0" t="s">
        <v>0</v>
      </c>
      <c r="B9904" s="0" t="n">
        <v>2018600001</v>
      </c>
      <c r="C9904" s="0" t="n">
        <v>2862714</v>
      </c>
      <c r="D9904" s="0" t="n">
        <f aca="false">C9904+4</f>
        <v>2862718</v>
      </c>
    </row>
    <row r="9905" customFormat="false" ht="12.8" hidden="false" customHeight="false" outlineLevel="0" collapsed="false">
      <c r="A9905" s="0" t="s">
        <v>0</v>
      </c>
      <c r="B9905" s="0" t="n">
        <v>2018600001</v>
      </c>
      <c r="C9905" s="0" t="n">
        <v>2862773</v>
      </c>
      <c r="D9905" s="0" t="n">
        <f aca="false">C9905+4</f>
        <v>2862777</v>
      </c>
    </row>
    <row r="9906" customFormat="false" ht="12.8" hidden="false" customHeight="false" outlineLevel="0" collapsed="false">
      <c r="A9906" s="0" t="s">
        <v>0</v>
      </c>
      <c r="B9906" s="0" t="n">
        <v>2018600001</v>
      </c>
      <c r="C9906" s="0" t="n">
        <v>2863637</v>
      </c>
      <c r="D9906" s="0" t="n">
        <f aca="false">C9906+4</f>
        <v>2863641</v>
      </c>
    </row>
    <row r="9907" customFormat="false" ht="12.8" hidden="false" customHeight="false" outlineLevel="0" collapsed="false">
      <c r="A9907" s="0" t="s">
        <v>0</v>
      </c>
      <c r="B9907" s="0" t="n">
        <v>2018600001</v>
      </c>
      <c r="C9907" s="0" t="n">
        <v>2864510</v>
      </c>
      <c r="D9907" s="0" t="n">
        <f aca="false">C9907+4</f>
        <v>2864514</v>
      </c>
    </row>
    <row r="9908" customFormat="false" ht="12.8" hidden="false" customHeight="false" outlineLevel="0" collapsed="false">
      <c r="A9908" s="0" t="s">
        <v>0</v>
      </c>
      <c r="B9908" s="0" t="n">
        <v>2018600001</v>
      </c>
      <c r="C9908" s="0" t="n">
        <v>2865102</v>
      </c>
      <c r="D9908" s="0" t="n">
        <f aca="false">C9908+4</f>
        <v>2865106</v>
      </c>
    </row>
    <row r="9909" customFormat="false" ht="12.8" hidden="false" customHeight="false" outlineLevel="0" collapsed="false">
      <c r="A9909" s="0" t="s">
        <v>0</v>
      </c>
      <c r="B9909" s="0" t="n">
        <v>2018600001</v>
      </c>
      <c r="C9909" s="0" t="n">
        <v>2865340</v>
      </c>
      <c r="D9909" s="0" t="n">
        <f aca="false">C9909+4</f>
        <v>2865344</v>
      </c>
    </row>
    <row r="9910" customFormat="false" ht="12.8" hidden="false" customHeight="false" outlineLevel="0" collapsed="false">
      <c r="A9910" s="0" t="s">
        <v>0</v>
      </c>
      <c r="B9910" s="0" t="n">
        <v>2018600001</v>
      </c>
      <c r="C9910" s="0" t="n">
        <v>2865517</v>
      </c>
      <c r="D9910" s="0" t="n">
        <f aca="false">C9910+4</f>
        <v>2865521</v>
      </c>
    </row>
    <row r="9911" customFormat="false" ht="12.8" hidden="false" customHeight="false" outlineLevel="0" collapsed="false">
      <c r="A9911" s="0" t="s">
        <v>0</v>
      </c>
      <c r="B9911" s="0" t="n">
        <v>2018600001</v>
      </c>
      <c r="C9911" s="0" t="n">
        <v>2866477</v>
      </c>
      <c r="D9911" s="0" t="n">
        <f aca="false">C9911+4</f>
        <v>2866481</v>
      </c>
    </row>
    <row r="9912" customFormat="false" ht="12.8" hidden="false" customHeight="false" outlineLevel="0" collapsed="false">
      <c r="A9912" s="0" t="s">
        <v>0</v>
      </c>
      <c r="B9912" s="0" t="n">
        <v>2018600001</v>
      </c>
      <c r="C9912" s="0" t="n">
        <v>2867292</v>
      </c>
      <c r="D9912" s="0" t="n">
        <f aca="false">C9912+4</f>
        <v>2867296</v>
      </c>
    </row>
    <row r="9913" customFormat="false" ht="12.8" hidden="false" customHeight="false" outlineLevel="0" collapsed="false">
      <c r="A9913" s="0" t="s">
        <v>0</v>
      </c>
      <c r="B9913" s="0" t="n">
        <v>2018600001</v>
      </c>
      <c r="C9913" s="0" t="n">
        <v>2867734</v>
      </c>
      <c r="D9913" s="0" t="n">
        <f aca="false">C9913+4</f>
        <v>2867738</v>
      </c>
    </row>
    <row r="9914" customFormat="false" ht="12.8" hidden="false" customHeight="false" outlineLevel="0" collapsed="false">
      <c r="A9914" s="0" t="s">
        <v>0</v>
      </c>
      <c r="B9914" s="0" t="n">
        <v>2018600001</v>
      </c>
      <c r="C9914" s="0" t="n">
        <v>2868574</v>
      </c>
      <c r="D9914" s="0" t="n">
        <f aca="false">C9914+4</f>
        <v>2868578</v>
      </c>
    </row>
    <row r="9915" customFormat="false" ht="12.8" hidden="false" customHeight="false" outlineLevel="0" collapsed="false">
      <c r="A9915" s="0" t="s">
        <v>0</v>
      </c>
      <c r="B9915" s="0" t="n">
        <v>2018600001</v>
      </c>
      <c r="C9915" s="0" t="n">
        <v>2868675</v>
      </c>
      <c r="D9915" s="0" t="n">
        <f aca="false">C9915+4</f>
        <v>2868679</v>
      </c>
    </row>
    <row r="9916" customFormat="false" ht="12.8" hidden="false" customHeight="false" outlineLevel="0" collapsed="false">
      <c r="A9916" s="0" t="s">
        <v>0</v>
      </c>
      <c r="B9916" s="0" t="n">
        <v>2018600001</v>
      </c>
      <c r="C9916" s="0" t="n">
        <v>2869247</v>
      </c>
      <c r="D9916" s="0" t="n">
        <f aca="false">C9916+4</f>
        <v>2869251</v>
      </c>
    </row>
    <row r="9917" customFormat="false" ht="12.8" hidden="false" customHeight="false" outlineLevel="0" collapsed="false">
      <c r="A9917" s="0" t="s">
        <v>0</v>
      </c>
      <c r="B9917" s="0" t="n">
        <v>2018600001</v>
      </c>
      <c r="C9917" s="0" t="n">
        <v>2869496</v>
      </c>
      <c r="D9917" s="0" t="n">
        <f aca="false">C9917+4</f>
        <v>2869500</v>
      </c>
    </row>
    <row r="9918" customFormat="false" ht="12.8" hidden="false" customHeight="false" outlineLevel="0" collapsed="false">
      <c r="A9918" s="0" t="s">
        <v>0</v>
      </c>
      <c r="B9918" s="0" t="n">
        <v>2018600001</v>
      </c>
      <c r="C9918" s="0" t="n">
        <v>2870122</v>
      </c>
      <c r="D9918" s="0" t="n">
        <f aca="false">C9918+4</f>
        <v>2870126</v>
      </c>
    </row>
    <row r="9919" customFormat="false" ht="12.8" hidden="false" customHeight="false" outlineLevel="0" collapsed="false">
      <c r="A9919" s="0" t="s">
        <v>0</v>
      </c>
      <c r="B9919" s="0" t="n">
        <v>2018600001</v>
      </c>
      <c r="C9919" s="0" t="n">
        <v>2870527</v>
      </c>
      <c r="D9919" s="0" t="n">
        <f aca="false">C9919+4</f>
        <v>2870531</v>
      </c>
    </row>
    <row r="9920" customFormat="false" ht="12.8" hidden="false" customHeight="false" outlineLevel="0" collapsed="false">
      <c r="A9920" s="0" t="s">
        <v>0</v>
      </c>
      <c r="B9920" s="0" t="n">
        <v>2018600001</v>
      </c>
      <c r="C9920" s="0" t="n">
        <v>2871080</v>
      </c>
      <c r="D9920" s="0" t="n">
        <f aca="false">C9920+4</f>
        <v>2871084</v>
      </c>
    </row>
    <row r="9921" customFormat="false" ht="12.8" hidden="false" customHeight="false" outlineLevel="0" collapsed="false">
      <c r="A9921" s="0" t="s">
        <v>0</v>
      </c>
      <c r="B9921" s="0" t="n">
        <v>2018600001</v>
      </c>
      <c r="C9921" s="0" t="n">
        <v>2871139</v>
      </c>
      <c r="D9921" s="0" t="n">
        <f aca="false">C9921+4</f>
        <v>2871143</v>
      </c>
    </row>
    <row r="9922" customFormat="false" ht="12.8" hidden="false" customHeight="false" outlineLevel="0" collapsed="false">
      <c r="A9922" s="0" t="s">
        <v>0</v>
      </c>
      <c r="B9922" s="0" t="n">
        <v>2018600001</v>
      </c>
      <c r="C9922" s="0" t="n">
        <v>2871157</v>
      </c>
      <c r="D9922" s="0" t="n">
        <f aca="false">C9922+4</f>
        <v>2871161</v>
      </c>
    </row>
    <row r="9923" customFormat="false" ht="12.8" hidden="false" customHeight="false" outlineLevel="0" collapsed="false">
      <c r="A9923" s="0" t="s">
        <v>0</v>
      </c>
      <c r="B9923" s="0" t="n">
        <v>2018600001</v>
      </c>
      <c r="C9923" s="0" t="n">
        <v>2871206</v>
      </c>
      <c r="D9923" s="0" t="n">
        <f aca="false">C9923+4</f>
        <v>2871210</v>
      </c>
    </row>
    <row r="9924" customFormat="false" ht="12.8" hidden="false" customHeight="false" outlineLevel="0" collapsed="false">
      <c r="A9924" s="0" t="s">
        <v>0</v>
      </c>
      <c r="B9924" s="0" t="n">
        <v>2018600001</v>
      </c>
      <c r="C9924" s="0" t="n">
        <v>2871238</v>
      </c>
      <c r="D9924" s="0" t="n">
        <f aca="false">C9924+4</f>
        <v>2871242</v>
      </c>
    </row>
    <row r="9925" customFormat="false" ht="12.8" hidden="false" customHeight="false" outlineLevel="0" collapsed="false">
      <c r="A9925" s="0" t="s">
        <v>0</v>
      </c>
      <c r="B9925" s="0" t="n">
        <v>2018600001</v>
      </c>
      <c r="C9925" s="0" t="n">
        <v>2871249</v>
      </c>
      <c r="D9925" s="0" t="n">
        <f aca="false">C9925+4</f>
        <v>2871253</v>
      </c>
    </row>
    <row r="9926" customFormat="false" ht="12.8" hidden="false" customHeight="false" outlineLevel="0" collapsed="false">
      <c r="A9926" s="0" t="s">
        <v>0</v>
      </c>
      <c r="B9926" s="0" t="n">
        <v>2018600001</v>
      </c>
      <c r="C9926" s="0" t="n">
        <v>2871293</v>
      </c>
      <c r="D9926" s="0" t="n">
        <f aca="false">C9926+4</f>
        <v>2871297</v>
      </c>
    </row>
    <row r="9927" customFormat="false" ht="12.8" hidden="false" customHeight="false" outlineLevel="0" collapsed="false">
      <c r="A9927" s="0" t="s">
        <v>0</v>
      </c>
      <c r="B9927" s="0" t="n">
        <v>2018600001</v>
      </c>
      <c r="C9927" s="0" t="n">
        <v>2871728</v>
      </c>
      <c r="D9927" s="0" t="n">
        <f aca="false">C9927+4</f>
        <v>2871732</v>
      </c>
    </row>
    <row r="9928" customFormat="false" ht="12.8" hidden="false" customHeight="false" outlineLevel="0" collapsed="false">
      <c r="A9928" s="0" t="s">
        <v>0</v>
      </c>
      <c r="B9928" s="0" t="n">
        <v>2018600001</v>
      </c>
      <c r="C9928" s="0" t="n">
        <v>2871815</v>
      </c>
      <c r="D9928" s="0" t="n">
        <f aca="false">C9928+4</f>
        <v>2871819</v>
      </c>
    </row>
    <row r="9929" customFormat="false" ht="12.8" hidden="false" customHeight="false" outlineLevel="0" collapsed="false">
      <c r="A9929" s="0" t="s">
        <v>0</v>
      </c>
      <c r="B9929" s="0" t="n">
        <v>2018600001</v>
      </c>
      <c r="C9929" s="0" t="n">
        <v>2872261</v>
      </c>
      <c r="D9929" s="0" t="n">
        <f aca="false">C9929+4</f>
        <v>2872265</v>
      </c>
    </row>
    <row r="9930" customFormat="false" ht="12.8" hidden="false" customHeight="false" outlineLevel="0" collapsed="false">
      <c r="A9930" s="0" t="s">
        <v>0</v>
      </c>
      <c r="B9930" s="0" t="n">
        <v>2018600001</v>
      </c>
      <c r="C9930" s="0" t="n">
        <v>2872341</v>
      </c>
      <c r="D9930" s="0" t="n">
        <f aca="false">C9930+4</f>
        <v>2872345</v>
      </c>
    </row>
    <row r="9931" customFormat="false" ht="12.8" hidden="false" customHeight="false" outlineLevel="0" collapsed="false">
      <c r="A9931" s="0" t="s">
        <v>0</v>
      </c>
      <c r="B9931" s="0" t="n">
        <v>2018600001</v>
      </c>
      <c r="C9931" s="0" t="n">
        <v>2872698</v>
      </c>
      <c r="D9931" s="0" t="n">
        <f aca="false">C9931+4</f>
        <v>2872702</v>
      </c>
    </row>
    <row r="9932" customFormat="false" ht="12.8" hidden="false" customHeight="false" outlineLevel="0" collapsed="false">
      <c r="A9932" s="0" t="s">
        <v>0</v>
      </c>
      <c r="B9932" s="0" t="n">
        <v>2018600001</v>
      </c>
      <c r="C9932" s="0" t="n">
        <v>2872846</v>
      </c>
      <c r="D9932" s="0" t="n">
        <f aca="false">C9932+4</f>
        <v>2872850</v>
      </c>
    </row>
    <row r="9933" customFormat="false" ht="12.8" hidden="false" customHeight="false" outlineLevel="0" collapsed="false">
      <c r="A9933" s="0" t="s">
        <v>0</v>
      </c>
      <c r="B9933" s="0" t="n">
        <v>2018600001</v>
      </c>
      <c r="C9933" s="0" t="n">
        <v>2872857</v>
      </c>
      <c r="D9933" s="0" t="n">
        <f aca="false">C9933+4</f>
        <v>2872861</v>
      </c>
    </row>
    <row r="9934" customFormat="false" ht="12.8" hidden="false" customHeight="false" outlineLevel="0" collapsed="false">
      <c r="A9934" s="0" t="s">
        <v>0</v>
      </c>
      <c r="B9934" s="0" t="n">
        <v>2018600001</v>
      </c>
      <c r="C9934" s="0" t="n">
        <v>2874004</v>
      </c>
      <c r="D9934" s="0" t="n">
        <f aca="false">C9934+4</f>
        <v>2874008</v>
      </c>
    </row>
    <row r="9935" customFormat="false" ht="12.8" hidden="false" customHeight="false" outlineLevel="0" collapsed="false">
      <c r="A9935" s="0" t="s">
        <v>0</v>
      </c>
      <c r="B9935" s="0" t="n">
        <v>2018600001</v>
      </c>
      <c r="C9935" s="0" t="n">
        <v>2874043</v>
      </c>
      <c r="D9935" s="0" t="n">
        <f aca="false">C9935+4</f>
        <v>2874047</v>
      </c>
    </row>
    <row r="9936" customFormat="false" ht="12.8" hidden="false" customHeight="false" outlineLevel="0" collapsed="false">
      <c r="A9936" s="0" t="s">
        <v>0</v>
      </c>
      <c r="B9936" s="0" t="n">
        <v>2018600001</v>
      </c>
      <c r="C9936" s="0" t="n">
        <v>2874075</v>
      </c>
      <c r="D9936" s="0" t="n">
        <f aca="false">C9936+4</f>
        <v>2874079</v>
      </c>
    </row>
    <row r="9937" customFormat="false" ht="12.8" hidden="false" customHeight="false" outlineLevel="0" collapsed="false">
      <c r="A9937" s="0" t="s">
        <v>0</v>
      </c>
      <c r="B9937" s="0" t="n">
        <v>2018600001</v>
      </c>
      <c r="C9937" s="0" t="n">
        <v>2874081</v>
      </c>
      <c r="D9937" s="0" t="n">
        <f aca="false">C9937+4</f>
        <v>2874085</v>
      </c>
    </row>
    <row r="9938" customFormat="false" ht="12.8" hidden="false" customHeight="false" outlineLevel="0" collapsed="false">
      <c r="A9938" s="0" t="s">
        <v>0</v>
      </c>
      <c r="B9938" s="0" t="n">
        <v>2018600001</v>
      </c>
      <c r="C9938" s="0" t="n">
        <v>2874150</v>
      </c>
      <c r="D9938" s="0" t="n">
        <f aca="false">C9938+4</f>
        <v>2874154</v>
      </c>
    </row>
    <row r="9939" customFormat="false" ht="12.8" hidden="false" customHeight="false" outlineLevel="0" collapsed="false">
      <c r="A9939" s="0" t="s">
        <v>0</v>
      </c>
      <c r="B9939" s="0" t="n">
        <v>2018600001</v>
      </c>
      <c r="C9939" s="0" t="n">
        <v>2874496</v>
      </c>
      <c r="D9939" s="0" t="n">
        <f aca="false">C9939+4</f>
        <v>2874500</v>
      </c>
    </row>
    <row r="9940" customFormat="false" ht="12.8" hidden="false" customHeight="false" outlineLevel="0" collapsed="false">
      <c r="A9940" s="0" t="s">
        <v>0</v>
      </c>
      <c r="B9940" s="0" t="n">
        <v>2018600001</v>
      </c>
      <c r="C9940" s="0" t="n">
        <v>2874547</v>
      </c>
      <c r="D9940" s="0" t="n">
        <f aca="false">C9940+4</f>
        <v>2874551</v>
      </c>
    </row>
    <row r="9941" customFormat="false" ht="12.8" hidden="false" customHeight="false" outlineLevel="0" collapsed="false">
      <c r="A9941" s="0" t="s">
        <v>0</v>
      </c>
      <c r="B9941" s="0" t="n">
        <v>2018600001</v>
      </c>
      <c r="C9941" s="0" t="n">
        <v>2875248</v>
      </c>
      <c r="D9941" s="0" t="n">
        <f aca="false">C9941+4</f>
        <v>2875252</v>
      </c>
    </row>
    <row r="9942" customFormat="false" ht="12.8" hidden="false" customHeight="false" outlineLevel="0" collapsed="false">
      <c r="A9942" s="0" t="s">
        <v>0</v>
      </c>
      <c r="B9942" s="0" t="n">
        <v>2018600001</v>
      </c>
      <c r="C9942" s="0" t="n">
        <v>2875598</v>
      </c>
      <c r="D9942" s="0" t="n">
        <f aca="false">C9942+4</f>
        <v>2875602</v>
      </c>
    </row>
    <row r="9943" customFormat="false" ht="12.8" hidden="false" customHeight="false" outlineLevel="0" collapsed="false">
      <c r="A9943" s="0" t="s">
        <v>0</v>
      </c>
      <c r="B9943" s="0" t="n">
        <v>2018600001</v>
      </c>
      <c r="C9943" s="0" t="n">
        <v>2875701</v>
      </c>
      <c r="D9943" s="0" t="n">
        <f aca="false">C9943+4</f>
        <v>2875705</v>
      </c>
    </row>
    <row r="9944" customFormat="false" ht="12.8" hidden="false" customHeight="false" outlineLevel="0" collapsed="false">
      <c r="A9944" s="0" t="s">
        <v>0</v>
      </c>
      <c r="B9944" s="0" t="n">
        <v>2018600001</v>
      </c>
      <c r="C9944" s="0" t="n">
        <v>2875775</v>
      </c>
      <c r="D9944" s="0" t="n">
        <f aca="false">C9944+4</f>
        <v>2875779</v>
      </c>
    </row>
    <row r="9945" customFormat="false" ht="12.8" hidden="false" customHeight="false" outlineLevel="0" collapsed="false">
      <c r="A9945" s="0" t="s">
        <v>0</v>
      </c>
      <c r="B9945" s="0" t="n">
        <v>2018600001</v>
      </c>
      <c r="C9945" s="0" t="n">
        <v>2876033</v>
      </c>
      <c r="D9945" s="0" t="n">
        <f aca="false">C9945+4</f>
        <v>2876037</v>
      </c>
    </row>
    <row r="9946" customFormat="false" ht="12.8" hidden="false" customHeight="false" outlineLevel="0" collapsed="false">
      <c r="A9946" s="0" t="s">
        <v>0</v>
      </c>
      <c r="B9946" s="0" t="n">
        <v>2018600001</v>
      </c>
      <c r="C9946" s="0" t="n">
        <v>2876169</v>
      </c>
      <c r="D9946" s="0" t="n">
        <f aca="false">C9946+4</f>
        <v>2876173</v>
      </c>
    </row>
    <row r="9947" customFormat="false" ht="12.8" hidden="false" customHeight="false" outlineLevel="0" collapsed="false">
      <c r="A9947" s="0" t="s">
        <v>0</v>
      </c>
      <c r="B9947" s="0" t="n">
        <v>2018600001</v>
      </c>
      <c r="C9947" s="0" t="n">
        <v>2876472</v>
      </c>
      <c r="D9947" s="0" t="n">
        <f aca="false">C9947+4</f>
        <v>2876476</v>
      </c>
    </row>
    <row r="9948" customFormat="false" ht="12.8" hidden="false" customHeight="false" outlineLevel="0" collapsed="false">
      <c r="A9948" s="0" t="s">
        <v>0</v>
      </c>
      <c r="B9948" s="0" t="n">
        <v>2018600001</v>
      </c>
      <c r="C9948" s="0" t="n">
        <v>2876630</v>
      </c>
      <c r="D9948" s="0" t="n">
        <f aca="false">C9948+4</f>
        <v>2876634</v>
      </c>
    </row>
    <row r="9949" customFormat="false" ht="12.8" hidden="false" customHeight="false" outlineLevel="0" collapsed="false">
      <c r="A9949" s="0" t="s">
        <v>0</v>
      </c>
      <c r="B9949" s="0" t="n">
        <v>2018600001</v>
      </c>
      <c r="C9949" s="0" t="n">
        <v>2876673</v>
      </c>
      <c r="D9949" s="0" t="n">
        <f aca="false">C9949+4</f>
        <v>2876677</v>
      </c>
    </row>
    <row r="9950" customFormat="false" ht="12.8" hidden="false" customHeight="false" outlineLevel="0" collapsed="false">
      <c r="A9950" s="0" t="s">
        <v>0</v>
      </c>
      <c r="B9950" s="0" t="n">
        <v>2018600001</v>
      </c>
      <c r="C9950" s="0" t="n">
        <v>2876768</v>
      </c>
      <c r="D9950" s="0" t="n">
        <f aca="false">C9950+4</f>
        <v>2876772</v>
      </c>
    </row>
    <row r="9951" customFormat="false" ht="12.8" hidden="false" customHeight="false" outlineLevel="0" collapsed="false">
      <c r="A9951" s="0" t="s">
        <v>0</v>
      </c>
      <c r="B9951" s="0" t="n">
        <v>2018600001</v>
      </c>
      <c r="C9951" s="0" t="n">
        <v>2877725</v>
      </c>
      <c r="D9951" s="0" t="n">
        <f aca="false">C9951+4</f>
        <v>2877729</v>
      </c>
    </row>
    <row r="9952" customFormat="false" ht="12.8" hidden="false" customHeight="false" outlineLevel="0" collapsed="false">
      <c r="A9952" s="0" t="s">
        <v>0</v>
      </c>
      <c r="B9952" s="0" t="n">
        <v>2018600001</v>
      </c>
      <c r="C9952" s="0" t="n">
        <v>2877850</v>
      </c>
      <c r="D9952" s="0" t="n">
        <f aca="false">C9952+4</f>
        <v>2877854</v>
      </c>
    </row>
    <row r="9953" customFormat="false" ht="12.8" hidden="false" customHeight="false" outlineLevel="0" collapsed="false">
      <c r="A9953" s="0" t="s">
        <v>0</v>
      </c>
      <c r="B9953" s="0" t="n">
        <v>2018600001</v>
      </c>
      <c r="C9953" s="0" t="n">
        <v>2877958</v>
      </c>
      <c r="D9953" s="0" t="n">
        <f aca="false">C9953+4</f>
        <v>2877962</v>
      </c>
    </row>
    <row r="9954" customFormat="false" ht="12.8" hidden="false" customHeight="false" outlineLevel="0" collapsed="false">
      <c r="A9954" s="0" t="s">
        <v>0</v>
      </c>
      <c r="B9954" s="0" t="n">
        <v>2018600001</v>
      </c>
      <c r="C9954" s="0" t="n">
        <v>2878555</v>
      </c>
      <c r="D9954" s="0" t="n">
        <f aca="false">C9954+4</f>
        <v>2878559</v>
      </c>
    </row>
    <row r="9955" customFormat="false" ht="12.8" hidden="false" customHeight="false" outlineLevel="0" collapsed="false">
      <c r="A9955" s="0" t="s">
        <v>0</v>
      </c>
      <c r="B9955" s="0" t="n">
        <v>2018600001</v>
      </c>
      <c r="C9955" s="0" t="n">
        <v>2878603</v>
      </c>
      <c r="D9955" s="0" t="n">
        <f aca="false">C9955+4</f>
        <v>2878607</v>
      </c>
    </row>
    <row r="9956" customFormat="false" ht="12.8" hidden="false" customHeight="false" outlineLevel="0" collapsed="false">
      <c r="A9956" s="0" t="s">
        <v>0</v>
      </c>
      <c r="B9956" s="0" t="n">
        <v>2018600001</v>
      </c>
      <c r="C9956" s="0" t="n">
        <v>2879199</v>
      </c>
      <c r="D9956" s="0" t="n">
        <f aca="false">C9956+4</f>
        <v>2879203</v>
      </c>
    </row>
    <row r="9957" customFormat="false" ht="12.8" hidden="false" customHeight="false" outlineLevel="0" collapsed="false">
      <c r="A9957" s="0" t="s">
        <v>0</v>
      </c>
      <c r="B9957" s="0" t="n">
        <v>2018600001</v>
      </c>
      <c r="C9957" s="0" t="n">
        <v>2879253</v>
      </c>
      <c r="D9957" s="0" t="n">
        <f aca="false">C9957+4</f>
        <v>2879257</v>
      </c>
    </row>
    <row r="9958" customFormat="false" ht="12.8" hidden="false" customHeight="false" outlineLevel="0" collapsed="false">
      <c r="A9958" s="0" t="s">
        <v>0</v>
      </c>
      <c r="B9958" s="0" t="n">
        <v>2018600001</v>
      </c>
      <c r="C9958" s="0" t="n">
        <v>2879395</v>
      </c>
      <c r="D9958" s="0" t="n">
        <f aca="false">C9958+4</f>
        <v>2879399</v>
      </c>
    </row>
    <row r="9959" customFormat="false" ht="12.8" hidden="false" customHeight="false" outlineLevel="0" collapsed="false">
      <c r="A9959" s="0" t="s">
        <v>0</v>
      </c>
      <c r="B9959" s="0" t="n">
        <v>2018600001</v>
      </c>
      <c r="C9959" s="0" t="n">
        <v>2879613</v>
      </c>
      <c r="D9959" s="0" t="n">
        <f aca="false">C9959+4</f>
        <v>2879617</v>
      </c>
    </row>
    <row r="9960" customFormat="false" ht="12.8" hidden="false" customHeight="false" outlineLevel="0" collapsed="false">
      <c r="A9960" s="0" t="s">
        <v>0</v>
      </c>
      <c r="B9960" s="0" t="n">
        <v>2018600001</v>
      </c>
      <c r="C9960" s="0" t="n">
        <v>2880063</v>
      </c>
      <c r="D9960" s="0" t="n">
        <f aca="false">C9960+4</f>
        <v>2880067</v>
      </c>
    </row>
    <row r="9961" customFormat="false" ht="12.8" hidden="false" customHeight="false" outlineLevel="0" collapsed="false">
      <c r="A9961" s="0" t="s">
        <v>0</v>
      </c>
      <c r="B9961" s="0" t="n">
        <v>2018600001</v>
      </c>
      <c r="C9961" s="0" t="n">
        <v>2880122</v>
      </c>
      <c r="D9961" s="0" t="n">
        <f aca="false">C9961+4</f>
        <v>2880126</v>
      </c>
    </row>
    <row r="9962" customFormat="false" ht="12.8" hidden="false" customHeight="false" outlineLevel="0" collapsed="false">
      <c r="A9962" s="0" t="s">
        <v>0</v>
      </c>
      <c r="B9962" s="0" t="n">
        <v>2018600001</v>
      </c>
      <c r="C9962" s="0" t="n">
        <v>2880140</v>
      </c>
      <c r="D9962" s="0" t="n">
        <f aca="false">C9962+4</f>
        <v>2880144</v>
      </c>
    </row>
    <row r="9963" customFormat="false" ht="12.8" hidden="false" customHeight="false" outlineLevel="0" collapsed="false">
      <c r="A9963" s="0" t="s">
        <v>0</v>
      </c>
      <c r="B9963" s="0" t="n">
        <v>2018600001</v>
      </c>
      <c r="C9963" s="0" t="n">
        <v>2880174</v>
      </c>
      <c r="D9963" s="0" t="n">
        <f aca="false">C9963+4</f>
        <v>2880178</v>
      </c>
    </row>
    <row r="9964" customFormat="false" ht="12.8" hidden="false" customHeight="false" outlineLevel="0" collapsed="false">
      <c r="A9964" s="0" t="s">
        <v>0</v>
      </c>
      <c r="B9964" s="0" t="n">
        <v>2018600001</v>
      </c>
      <c r="C9964" s="0" t="n">
        <v>2881248</v>
      </c>
      <c r="D9964" s="0" t="n">
        <f aca="false">C9964+4</f>
        <v>2881252</v>
      </c>
    </row>
    <row r="9965" customFormat="false" ht="12.8" hidden="false" customHeight="false" outlineLevel="0" collapsed="false">
      <c r="A9965" s="0" t="s">
        <v>0</v>
      </c>
      <c r="B9965" s="0" t="n">
        <v>2018600001</v>
      </c>
      <c r="C9965" s="0" t="n">
        <v>2882061</v>
      </c>
      <c r="D9965" s="0" t="n">
        <f aca="false">C9965+4</f>
        <v>2882065</v>
      </c>
    </row>
    <row r="9966" customFormat="false" ht="12.8" hidden="false" customHeight="false" outlineLevel="0" collapsed="false">
      <c r="A9966" s="0" t="s">
        <v>0</v>
      </c>
      <c r="B9966" s="0" t="n">
        <v>2018600001</v>
      </c>
      <c r="C9966" s="0" t="n">
        <v>2882870</v>
      </c>
      <c r="D9966" s="0" t="n">
        <f aca="false">C9966+4</f>
        <v>2882874</v>
      </c>
    </row>
    <row r="9967" customFormat="false" ht="12.8" hidden="false" customHeight="false" outlineLevel="0" collapsed="false">
      <c r="A9967" s="0" t="s">
        <v>0</v>
      </c>
      <c r="B9967" s="0" t="n">
        <v>2018600001</v>
      </c>
      <c r="C9967" s="0" t="n">
        <v>2882927</v>
      </c>
      <c r="D9967" s="0" t="n">
        <f aca="false">C9967+4</f>
        <v>2882931</v>
      </c>
    </row>
    <row r="9968" customFormat="false" ht="12.8" hidden="false" customHeight="false" outlineLevel="0" collapsed="false">
      <c r="A9968" s="0" t="s">
        <v>0</v>
      </c>
      <c r="B9968" s="0" t="n">
        <v>2018600001</v>
      </c>
      <c r="C9968" s="0" t="n">
        <v>2883313</v>
      </c>
      <c r="D9968" s="0" t="n">
        <f aca="false">C9968+4</f>
        <v>2883317</v>
      </c>
    </row>
    <row r="9969" customFormat="false" ht="12.8" hidden="false" customHeight="false" outlineLevel="0" collapsed="false">
      <c r="A9969" s="0" t="s">
        <v>0</v>
      </c>
      <c r="B9969" s="0" t="n">
        <v>2018600001</v>
      </c>
      <c r="C9969" s="0" t="n">
        <v>2883511</v>
      </c>
      <c r="D9969" s="0" t="n">
        <f aca="false">C9969+4</f>
        <v>2883515</v>
      </c>
    </row>
    <row r="9970" customFormat="false" ht="12.8" hidden="false" customHeight="false" outlineLevel="0" collapsed="false">
      <c r="A9970" s="0" t="s">
        <v>0</v>
      </c>
      <c r="B9970" s="0" t="n">
        <v>2018600001</v>
      </c>
      <c r="C9970" s="0" t="n">
        <v>2883613</v>
      </c>
      <c r="D9970" s="0" t="n">
        <f aca="false">C9970+4</f>
        <v>2883617</v>
      </c>
    </row>
    <row r="9971" customFormat="false" ht="12.8" hidden="false" customHeight="false" outlineLevel="0" collapsed="false">
      <c r="A9971" s="0" t="s">
        <v>0</v>
      </c>
      <c r="B9971" s="0" t="n">
        <v>2018600001</v>
      </c>
      <c r="C9971" s="0" t="n">
        <v>2884209</v>
      </c>
      <c r="D9971" s="0" t="n">
        <f aca="false">C9971+4</f>
        <v>2884213</v>
      </c>
    </row>
    <row r="9972" customFormat="false" ht="12.8" hidden="false" customHeight="false" outlineLevel="0" collapsed="false">
      <c r="A9972" s="0" t="s">
        <v>0</v>
      </c>
      <c r="B9972" s="0" t="n">
        <v>2018600001</v>
      </c>
      <c r="C9972" s="0" t="n">
        <v>2884797</v>
      </c>
      <c r="D9972" s="0" t="n">
        <f aca="false">C9972+4</f>
        <v>2884801</v>
      </c>
    </row>
    <row r="9973" customFormat="false" ht="12.8" hidden="false" customHeight="false" outlineLevel="0" collapsed="false">
      <c r="A9973" s="0" t="s">
        <v>0</v>
      </c>
      <c r="B9973" s="0" t="n">
        <v>2018600001</v>
      </c>
      <c r="C9973" s="0" t="n">
        <v>2884873</v>
      </c>
      <c r="D9973" s="0" t="n">
        <f aca="false">C9973+4</f>
        <v>2884877</v>
      </c>
    </row>
    <row r="9974" customFormat="false" ht="12.8" hidden="false" customHeight="false" outlineLevel="0" collapsed="false">
      <c r="A9974" s="0" t="s">
        <v>0</v>
      </c>
      <c r="B9974" s="0" t="n">
        <v>2018600001</v>
      </c>
      <c r="C9974" s="0" t="n">
        <v>2884953</v>
      </c>
      <c r="D9974" s="0" t="n">
        <f aca="false">C9974+4</f>
        <v>2884957</v>
      </c>
    </row>
    <row r="9975" customFormat="false" ht="12.8" hidden="false" customHeight="false" outlineLevel="0" collapsed="false">
      <c r="A9975" s="0" t="s">
        <v>0</v>
      </c>
      <c r="B9975" s="0" t="n">
        <v>2018600001</v>
      </c>
      <c r="C9975" s="0" t="n">
        <v>2885046</v>
      </c>
      <c r="D9975" s="0" t="n">
        <f aca="false">C9975+4</f>
        <v>2885050</v>
      </c>
    </row>
    <row r="9976" customFormat="false" ht="12.8" hidden="false" customHeight="false" outlineLevel="0" collapsed="false">
      <c r="A9976" s="0" t="s">
        <v>0</v>
      </c>
      <c r="B9976" s="0" t="n">
        <v>2018600001</v>
      </c>
      <c r="C9976" s="0" t="n">
        <v>2885196</v>
      </c>
      <c r="D9976" s="0" t="n">
        <f aca="false">C9976+4</f>
        <v>2885200</v>
      </c>
    </row>
    <row r="9977" customFormat="false" ht="12.8" hidden="false" customHeight="false" outlineLevel="0" collapsed="false">
      <c r="A9977" s="0" t="s">
        <v>0</v>
      </c>
      <c r="B9977" s="0" t="n">
        <v>2018600001</v>
      </c>
      <c r="C9977" s="0" t="n">
        <v>2885817</v>
      </c>
      <c r="D9977" s="0" t="n">
        <f aca="false">C9977+4</f>
        <v>2885821</v>
      </c>
    </row>
    <row r="9978" customFormat="false" ht="12.8" hidden="false" customHeight="false" outlineLevel="0" collapsed="false">
      <c r="A9978" s="0" t="s">
        <v>0</v>
      </c>
      <c r="B9978" s="0" t="n">
        <v>2018600001</v>
      </c>
      <c r="C9978" s="0" t="n">
        <v>2886747</v>
      </c>
      <c r="D9978" s="0" t="n">
        <f aca="false">C9978+4</f>
        <v>2886751</v>
      </c>
    </row>
    <row r="9979" customFormat="false" ht="12.8" hidden="false" customHeight="false" outlineLevel="0" collapsed="false">
      <c r="A9979" s="0" t="s">
        <v>0</v>
      </c>
      <c r="B9979" s="0" t="n">
        <v>2018600001</v>
      </c>
      <c r="C9979" s="0" t="n">
        <v>2886777</v>
      </c>
      <c r="D9979" s="0" t="n">
        <f aca="false">C9979+4</f>
        <v>2886781</v>
      </c>
    </row>
    <row r="9980" customFormat="false" ht="12.8" hidden="false" customHeight="false" outlineLevel="0" collapsed="false">
      <c r="A9980" s="0" t="s">
        <v>0</v>
      </c>
      <c r="B9980" s="0" t="n">
        <v>2018600001</v>
      </c>
      <c r="C9980" s="0" t="n">
        <v>2886981</v>
      </c>
      <c r="D9980" s="0" t="n">
        <f aca="false">C9980+4</f>
        <v>2886985</v>
      </c>
    </row>
    <row r="9981" customFormat="false" ht="12.8" hidden="false" customHeight="false" outlineLevel="0" collapsed="false">
      <c r="A9981" s="0" t="s">
        <v>0</v>
      </c>
      <c r="B9981" s="0" t="n">
        <v>2018600001</v>
      </c>
      <c r="C9981" s="0" t="n">
        <v>2886996</v>
      </c>
      <c r="D9981" s="0" t="n">
        <f aca="false">C9981+4</f>
        <v>2887000</v>
      </c>
    </row>
    <row r="9982" customFormat="false" ht="12.8" hidden="false" customHeight="false" outlineLevel="0" collapsed="false">
      <c r="A9982" s="0" t="s">
        <v>0</v>
      </c>
      <c r="B9982" s="0" t="n">
        <v>2018600001</v>
      </c>
      <c r="C9982" s="0" t="n">
        <v>2887305</v>
      </c>
      <c r="D9982" s="0" t="n">
        <f aca="false">C9982+4</f>
        <v>2887309</v>
      </c>
    </row>
    <row r="9983" customFormat="false" ht="12.8" hidden="false" customHeight="false" outlineLevel="0" collapsed="false">
      <c r="A9983" s="0" t="s">
        <v>0</v>
      </c>
      <c r="B9983" s="0" t="n">
        <v>2018600001</v>
      </c>
      <c r="C9983" s="0" t="n">
        <v>2887606</v>
      </c>
      <c r="D9983" s="0" t="n">
        <f aca="false">C9983+4</f>
        <v>2887610</v>
      </c>
    </row>
    <row r="9984" customFormat="false" ht="12.8" hidden="false" customHeight="false" outlineLevel="0" collapsed="false">
      <c r="A9984" s="0" t="s">
        <v>0</v>
      </c>
      <c r="B9984" s="0" t="n">
        <v>2018600001</v>
      </c>
      <c r="C9984" s="0" t="n">
        <v>2888408</v>
      </c>
      <c r="D9984" s="0" t="n">
        <f aca="false">C9984+4</f>
        <v>2888412</v>
      </c>
    </row>
    <row r="9985" customFormat="false" ht="12.8" hidden="false" customHeight="false" outlineLevel="0" collapsed="false">
      <c r="A9985" s="0" t="s">
        <v>0</v>
      </c>
      <c r="B9985" s="0" t="n">
        <v>2018600001</v>
      </c>
      <c r="C9985" s="0" t="n">
        <v>2888974</v>
      </c>
      <c r="D9985" s="0" t="n">
        <f aca="false">C9985+4</f>
        <v>2888978</v>
      </c>
    </row>
    <row r="9986" customFormat="false" ht="12.8" hidden="false" customHeight="false" outlineLevel="0" collapsed="false">
      <c r="A9986" s="0" t="s">
        <v>0</v>
      </c>
      <c r="B9986" s="0" t="n">
        <v>2018600001</v>
      </c>
      <c r="C9986" s="0" t="n">
        <v>2889358</v>
      </c>
      <c r="D9986" s="0" t="n">
        <f aca="false">C9986+4</f>
        <v>2889362</v>
      </c>
    </row>
    <row r="9987" customFormat="false" ht="12.8" hidden="false" customHeight="false" outlineLevel="0" collapsed="false">
      <c r="A9987" s="0" t="s">
        <v>0</v>
      </c>
      <c r="B9987" s="0" t="n">
        <v>2018600001</v>
      </c>
      <c r="C9987" s="0" t="n">
        <v>2889880</v>
      </c>
      <c r="D9987" s="0" t="n">
        <f aca="false">C9987+4</f>
        <v>2889884</v>
      </c>
    </row>
    <row r="9988" customFormat="false" ht="12.8" hidden="false" customHeight="false" outlineLevel="0" collapsed="false">
      <c r="A9988" s="0" t="s">
        <v>0</v>
      </c>
      <c r="B9988" s="0" t="n">
        <v>2018600001</v>
      </c>
      <c r="C9988" s="0" t="n">
        <v>2890117</v>
      </c>
      <c r="D9988" s="0" t="n">
        <f aca="false">C9988+4</f>
        <v>2890121</v>
      </c>
    </row>
    <row r="9989" customFormat="false" ht="12.8" hidden="false" customHeight="false" outlineLevel="0" collapsed="false">
      <c r="A9989" s="0" t="s">
        <v>0</v>
      </c>
      <c r="B9989" s="0" t="n">
        <v>2018600001</v>
      </c>
      <c r="C9989" s="0" t="n">
        <v>2890572</v>
      </c>
      <c r="D9989" s="0" t="n">
        <f aca="false">C9989+4</f>
        <v>2890576</v>
      </c>
    </row>
    <row r="9990" customFormat="false" ht="12.8" hidden="false" customHeight="false" outlineLevel="0" collapsed="false">
      <c r="A9990" s="0" t="s">
        <v>0</v>
      </c>
      <c r="B9990" s="0" t="n">
        <v>2018600001</v>
      </c>
      <c r="C9990" s="0" t="n">
        <v>2891013</v>
      </c>
      <c r="D9990" s="0" t="n">
        <f aca="false">C9990+4</f>
        <v>2891017</v>
      </c>
    </row>
    <row r="9991" customFormat="false" ht="12.8" hidden="false" customHeight="false" outlineLevel="0" collapsed="false">
      <c r="A9991" s="0" t="s">
        <v>0</v>
      </c>
      <c r="B9991" s="0" t="n">
        <v>2018600001</v>
      </c>
      <c r="C9991" s="0" t="n">
        <v>2891481</v>
      </c>
      <c r="D9991" s="0" t="n">
        <f aca="false">C9991+4</f>
        <v>2891485</v>
      </c>
    </row>
    <row r="9992" customFormat="false" ht="12.8" hidden="false" customHeight="false" outlineLevel="0" collapsed="false">
      <c r="A9992" s="0" t="s">
        <v>0</v>
      </c>
      <c r="B9992" s="0" t="n">
        <v>2018600001</v>
      </c>
      <c r="C9992" s="0" t="n">
        <v>2891585</v>
      </c>
      <c r="D9992" s="0" t="n">
        <f aca="false">C9992+4</f>
        <v>2891589</v>
      </c>
    </row>
    <row r="9993" customFormat="false" ht="12.8" hidden="false" customHeight="false" outlineLevel="0" collapsed="false">
      <c r="A9993" s="0" t="s">
        <v>0</v>
      </c>
      <c r="B9993" s="0" t="n">
        <v>2018600001</v>
      </c>
      <c r="C9993" s="0" t="n">
        <v>2891724</v>
      </c>
      <c r="D9993" s="0" t="n">
        <f aca="false">C9993+4</f>
        <v>2891728</v>
      </c>
    </row>
    <row r="9994" customFormat="false" ht="12.8" hidden="false" customHeight="false" outlineLevel="0" collapsed="false">
      <c r="A9994" s="0" t="s">
        <v>0</v>
      </c>
      <c r="B9994" s="0" t="n">
        <v>2018600001</v>
      </c>
      <c r="C9994" s="0" t="n">
        <v>2892104</v>
      </c>
      <c r="D9994" s="0" t="n">
        <f aca="false">C9994+4</f>
        <v>2892108</v>
      </c>
    </row>
    <row r="9995" customFormat="false" ht="12.8" hidden="false" customHeight="false" outlineLevel="0" collapsed="false">
      <c r="A9995" s="0" t="s">
        <v>0</v>
      </c>
      <c r="B9995" s="0" t="n">
        <v>2018600001</v>
      </c>
      <c r="C9995" s="0" t="n">
        <v>2892140</v>
      </c>
      <c r="D9995" s="0" t="n">
        <f aca="false">C9995+4</f>
        <v>2892144</v>
      </c>
    </row>
    <row r="9996" customFormat="false" ht="12.8" hidden="false" customHeight="false" outlineLevel="0" collapsed="false">
      <c r="A9996" s="0" t="s">
        <v>0</v>
      </c>
      <c r="B9996" s="0" t="n">
        <v>2018600001</v>
      </c>
      <c r="C9996" s="0" t="n">
        <v>2892144</v>
      </c>
      <c r="D9996" s="0" t="n">
        <f aca="false">C9996+4</f>
        <v>2892148</v>
      </c>
    </row>
    <row r="9997" customFormat="false" ht="12.8" hidden="false" customHeight="false" outlineLevel="0" collapsed="false">
      <c r="A9997" s="0" t="s">
        <v>0</v>
      </c>
      <c r="B9997" s="0" t="n">
        <v>2018600001</v>
      </c>
      <c r="C9997" s="0" t="n">
        <v>2892243</v>
      </c>
      <c r="D9997" s="0" t="n">
        <f aca="false">C9997+4</f>
        <v>2892247</v>
      </c>
    </row>
    <row r="9998" customFormat="false" ht="12.8" hidden="false" customHeight="false" outlineLevel="0" collapsed="false">
      <c r="A9998" s="0" t="s">
        <v>0</v>
      </c>
      <c r="B9998" s="0" t="n">
        <v>2018600001</v>
      </c>
      <c r="C9998" s="0" t="n">
        <v>2892377</v>
      </c>
      <c r="D9998" s="0" t="n">
        <f aca="false">C9998+4</f>
        <v>2892381</v>
      </c>
    </row>
    <row r="9999" customFormat="false" ht="12.8" hidden="false" customHeight="false" outlineLevel="0" collapsed="false">
      <c r="A9999" s="0" t="s">
        <v>0</v>
      </c>
      <c r="B9999" s="0" t="n">
        <v>2018600001</v>
      </c>
      <c r="C9999" s="0" t="n">
        <v>2892531</v>
      </c>
      <c r="D9999" s="0" t="n">
        <f aca="false">C9999+4</f>
        <v>2892535</v>
      </c>
    </row>
    <row r="10000" customFormat="false" ht="12.8" hidden="false" customHeight="false" outlineLevel="0" collapsed="false">
      <c r="A10000" s="0" t="s">
        <v>0</v>
      </c>
      <c r="B10000" s="0" t="n">
        <v>2018600001</v>
      </c>
      <c r="C10000" s="0" t="n">
        <v>2892549</v>
      </c>
      <c r="D10000" s="0" t="n">
        <f aca="false">C10000+4</f>
        <v>2892553</v>
      </c>
    </row>
    <row r="10001" customFormat="false" ht="12.8" hidden="false" customHeight="false" outlineLevel="0" collapsed="false">
      <c r="A10001" s="0" t="s">
        <v>0</v>
      </c>
      <c r="B10001" s="0" t="n">
        <v>2018600001</v>
      </c>
      <c r="C10001" s="0" t="n">
        <v>2892569</v>
      </c>
      <c r="D10001" s="0" t="n">
        <f aca="false">C10001+4</f>
        <v>2892573</v>
      </c>
    </row>
    <row r="10002" customFormat="false" ht="12.8" hidden="false" customHeight="false" outlineLevel="0" collapsed="false">
      <c r="A10002" s="0" t="s">
        <v>0</v>
      </c>
      <c r="B10002" s="0" t="n">
        <v>2018600001</v>
      </c>
      <c r="C10002" s="0" t="n">
        <v>2893134</v>
      </c>
      <c r="D10002" s="0" t="n">
        <f aca="false">C10002+4</f>
        <v>2893138</v>
      </c>
    </row>
    <row r="10003" customFormat="false" ht="12.8" hidden="false" customHeight="false" outlineLevel="0" collapsed="false">
      <c r="A10003" s="0" t="s">
        <v>0</v>
      </c>
      <c r="B10003" s="0" t="n">
        <v>2018600001</v>
      </c>
      <c r="C10003" s="0" t="n">
        <v>2893404</v>
      </c>
      <c r="D10003" s="0" t="n">
        <f aca="false">C10003+4</f>
        <v>2893408</v>
      </c>
    </row>
    <row r="10004" customFormat="false" ht="12.8" hidden="false" customHeight="false" outlineLevel="0" collapsed="false">
      <c r="A10004" s="0" t="s">
        <v>0</v>
      </c>
      <c r="B10004" s="0" t="n">
        <v>2018600001</v>
      </c>
      <c r="C10004" s="0" t="n">
        <v>2893806</v>
      </c>
      <c r="D10004" s="0" t="n">
        <f aca="false">C10004+4</f>
        <v>2893810</v>
      </c>
    </row>
    <row r="10005" customFormat="false" ht="12.8" hidden="false" customHeight="false" outlineLevel="0" collapsed="false">
      <c r="A10005" s="0" t="s">
        <v>0</v>
      </c>
      <c r="B10005" s="0" t="n">
        <v>2018600001</v>
      </c>
      <c r="C10005" s="0" t="n">
        <v>2893872</v>
      </c>
      <c r="D10005" s="0" t="n">
        <f aca="false">C10005+4</f>
        <v>2893876</v>
      </c>
    </row>
    <row r="10006" customFormat="false" ht="12.8" hidden="false" customHeight="false" outlineLevel="0" collapsed="false">
      <c r="A10006" s="0" t="s">
        <v>0</v>
      </c>
      <c r="B10006" s="0" t="n">
        <v>2018600001</v>
      </c>
      <c r="C10006" s="0" t="n">
        <v>2893999</v>
      </c>
      <c r="D10006" s="0" t="n">
        <f aca="false">C10006+4</f>
        <v>2894003</v>
      </c>
    </row>
    <row r="10007" customFormat="false" ht="12.8" hidden="false" customHeight="false" outlineLevel="0" collapsed="false">
      <c r="A10007" s="0" t="s">
        <v>0</v>
      </c>
      <c r="B10007" s="0" t="n">
        <v>2018600001</v>
      </c>
      <c r="C10007" s="0" t="n">
        <v>2894530</v>
      </c>
      <c r="D10007" s="0" t="n">
        <f aca="false">C10007+4</f>
        <v>2894534</v>
      </c>
    </row>
    <row r="10008" customFormat="false" ht="12.8" hidden="false" customHeight="false" outlineLevel="0" collapsed="false">
      <c r="A10008" s="0" t="s">
        <v>0</v>
      </c>
      <c r="B10008" s="0" t="n">
        <v>2018600001</v>
      </c>
      <c r="C10008" s="0" t="n">
        <v>2894595</v>
      </c>
      <c r="D10008" s="0" t="n">
        <f aca="false">C10008+4</f>
        <v>2894599</v>
      </c>
    </row>
    <row r="10009" customFormat="false" ht="12.8" hidden="false" customHeight="false" outlineLevel="0" collapsed="false">
      <c r="A10009" s="0" t="s">
        <v>0</v>
      </c>
      <c r="B10009" s="0" t="n">
        <v>2018600001</v>
      </c>
      <c r="C10009" s="0" t="n">
        <v>2895393</v>
      </c>
      <c r="D10009" s="0" t="n">
        <f aca="false">C10009+4</f>
        <v>2895397</v>
      </c>
    </row>
    <row r="10010" customFormat="false" ht="12.8" hidden="false" customHeight="false" outlineLevel="0" collapsed="false">
      <c r="A10010" s="0" t="s">
        <v>0</v>
      </c>
      <c r="B10010" s="0" t="n">
        <v>2018600001</v>
      </c>
      <c r="C10010" s="0" t="n">
        <v>2895857</v>
      </c>
      <c r="D10010" s="0" t="n">
        <f aca="false">C10010+4</f>
        <v>2895861</v>
      </c>
    </row>
    <row r="10011" customFormat="false" ht="12.8" hidden="false" customHeight="false" outlineLevel="0" collapsed="false">
      <c r="A10011" s="0" t="s">
        <v>0</v>
      </c>
      <c r="B10011" s="0" t="n">
        <v>2018600001</v>
      </c>
      <c r="C10011" s="0" t="n">
        <v>2896685</v>
      </c>
      <c r="D10011" s="0" t="n">
        <f aca="false">C10011+4</f>
        <v>2896689</v>
      </c>
    </row>
    <row r="10012" customFormat="false" ht="12.8" hidden="false" customHeight="false" outlineLevel="0" collapsed="false">
      <c r="A10012" s="0" t="s">
        <v>0</v>
      </c>
      <c r="B10012" s="0" t="n">
        <v>2018600001</v>
      </c>
      <c r="C10012" s="0" t="n">
        <v>2896845</v>
      </c>
      <c r="D10012" s="0" t="n">
        <f aca="false">C10012+4</f>
        <v>2896849</v>
      </c>
    </row>
    <row r="10013" customFormat="false" ht="12.8" hidden="false" customHeight="false" outlineLevel="0" collapsed="false">
      <c r="A10013" s="0" t="s">
        <v>0</v>
      </c>
      <c r="B10013" s="0" t="n">
        <v>2018600001</v>
      </c>
      <c r="C10013" s="0" t="n">
        <v>2897197</v>
      </c>
      <c r="D10013" s="0" t="n">
        <f aca="false">C10013+4</f>
        <v>2897201</v>
      </c>
    </row>
    <row r="10014" customFormat="false" ht="12.8" hidden="false" customHeight="false" outlineLevel="0" collapsed="false">
      <c r="A10014" s="0" t="s">
        <v>0</v>
      </c>
      <c r="B10014" s="0" t="n">
        <v>2018600001</v>
      </c>
      <c r="C10014" s="0" t="n">
        <v>2897275</v>
      </c>
      <c r="D10014" s="0" t="n">
        <f aca="false">C10014+4</f>
        <v>2897279</v>
      </c>
    </row>
    <row r="10015" customFormat="false" ht="12.8" hidden="false" customHeight="false" outlineLevel="0" collapsed="false">
      <c r="A10015" s="0" t="s">
        <v>0</v>
      </c>
      <c r="B10015" s="0" t="n">
        <v>2018600001</v>
      </c>
      <c r="C10015" s="0" t="n">
        <v>2897605</v>
      </c>
      <c r="D10015" s="0" t="n">
        <f aca="false">C10015+4</f>
        <v>2897609</v>
      </c>
    </row>
    <row r="10016" customFormat="false" ht="12.8" hidden="false" customHeight="false" outlineLevel="0" collapsed="false">
      <c r="A10016" s="0" t="s">
        <v>0</v>
      </c>
      <c r="B10016" s="0" t="n">
        <v>2018600001</v>
      </c>
      <c r="C10016" s="0" t="n">
        <v>2897827</v>
      </c>
      <c r="D10016" s="0" t="n">
        <f aca="false">C10016+4</f>
        <v>2897831</v>
      </c>
    </row>
    <row r="10017" customFormat="false" ht="12.8" hidden="false" customHeight="false" outlineLevel="0" collapsed="false">
      <c r="A10017" s="0" t="s">
        <v>0</v>
      </c>
      <c r="B10017" s="0" t="n">
        <v>2018600001</v>
      </c>
      <c r="C10017" s="0" t="n">
        <v>2898396</v>
      </c>
      <c r="D10017" s="0" t="n">
        <f aca="false">C10017+4</f>
        <v>2898400</v>
      </c>
    </row>
    <row r="10018" customFormat="false" ht="12.8" hidden="false" customHeight="false" outlineLevel="0" collapsed="false">
      <c r="A10018" s="0" t="s">
        <v>0</v>
      </c>
      <c r="B10018" s="0" t="n">
        <v>2018600001</v>
      </c>
      <c r="C10018" s="0" t="n">
        <v>2898445</v>
      </c>
      <c r="D10018" s="0" t="n">
        <f aca="false">C10018+4</f>
        <v>2898449</v>
      </c>
    </row>
    <row r="10019" customFormat="false" ht="12.8" hidden="false" customHeight="false" outlineLevel="0" collapsed="false">
      <c r="A10019" s="0" t="s">
        <v>0</v>
      </c>
      <c r="B10019" s="0" t="n">
        <v>2018600001</v>
      </c>
      <c r="C10019" s="0" t="n">
        <v>2898874</v>
      </c>
      <c r="D10019" s="0" t="n">
        <f aca="false">C10019+4</f>
        <v>2898878</v>
      </c>
    </row>
    <row r="10020" customFormat="false" ht="12.8" hidden="false" customHeight="false" outlineLevel="0" collapsed="false">
      <c r="A10020" s="0" t="s">
        <v>0</v>
      </c>
      <c r="B10020" s="0" t="n">
        <v>2018600001</v>
      </c>
      <c r="C10020" s="0" t="n">
        <v>2899566</v>
      </c>
      <c r="D10020" s="0" t="n">
        <f aca="false">C10020+4</f>
        <v>2899570</v>
      </c>
    </row>
    <row r="10021" customFormat="false" ht="12.8" hidden="false" customHeight="false" outlineLevel="0" collapsed="false">
      <c r="A10021" s="0" t="s">
        <v>0</v>
      </c>
      <c r="B10021" s="0" t="n">
        <v>2018600001</v>
      </c>
      <c r="C10021" s="0" t="n">
        <v>2899578</v>
      </c>
      <c r="D10021" s="0" t="n">
        <f aca="false">C10021+4</f>
        <v>2899582</v>
      </c>
    </row>
    <row r="10022" customFormat="false" ht="12.8" hidden="false" customHeight="false" outlineLevel="0" collapsed="false">
      <c r="A10022" s="0" t="s">
        <v>0</v>
      </c>
      <c r="B10022" s="0" t="n">
        <v>2018600001</v>
      </c>
      <c r="C10022" s="0" t="n">
        <v>2899864</v>
      </c>
      <c r="D10022" s="0" t="n">
        <f aca="false">C10022+4</f>
        <v>2899868</v>
      </c>
    </row>
    <row r="10023" customFormat="false" ht="12.8" hidden="false" customHeight="false" outlineLevel="0" collapsed="false">
      <c r="A10023" s="0" t="s">
        <v>0</v>
      </c>
      <c r="B10023" s="0" t="n">
        <v>2018600001</v>
      </c>
      <c r="C10023" s="0" t="n">
        <v>2900691</v>
      </c>
      <c r="D10023" s="0" t="n">
        <f aca="false">C10023+4</f>
        <v>2900695</v>
      </c>
    </row>
    <row r="10024" customFormat="false" ht="12.8" hidden="false" customHeight="false" outlineLevel="0" collapsed="false">
      <c r="A10024" s="0" t="s">
        <v>0</v>
      </c>
      <c r="B10024" s="0" t="n">
        <v>2018600001</v>
      </c>
      <c r="C10024" s="0" t="n">
        <v>2901228</v>
      </c>
      <c r="D10024" s="0" t="n">
        <f aca="false">C10024+4</f>
        <v>2901232</v>
      </c>
    </row>
    <row r="10025" customFormat="false" ht="12.8" hidden="false" customHeight="false" outlineLevel="0" collapsed="false">
      <c r="A10025" s="0" t="s">
        <v>0</v>
      </c>
      <c r="B10025" s="0" t="n">
        <v>2018600001</v>
      </c>
      <c r="C10025" s="0" t="n">
        <v>2901325</v>
      </c>
      <c r="D10025" s="0" t="n">
        <f aca="false">C10025+4</f>
        <v>2901329</v>
      </c>
    </row>
    <row r="10026" customFormat="false" ht="12.8" hidden="false" customHeight="false" outlineLevel="0" collapsed="false">
      <c r="A10026" s="0" t="s">
        <v>0</v>
      </c>
      <c r="B10026" s="0" t="n">
        <v>2018600001</v>
      </c>
      <c r="C10026" s="0" t="n">
        <v>2901434</v>
      </c>
      <c r="D10026" s="0" t="n">
        <f aca="false">C10026+4</f>
        <v>2901438</v>
      </c>
    </row>
    <row r="10027" customFormat="false" ht="12.8" hidden="false" customHeight="false" outlineLevel="0" collapsed="false">
      <c r="A10027" s="0" t="s">
        <v>0</v>
      </c>
      <c r="B10027" s="0" t="n">
        <v>2018600001</v>
      </c>
      <c r="C10027" s="0" t="n">
        <v>2901467</v>
      </c>
      <c r="D10027" s="0" t="n">
        <f aca="false">C10027+4</f>
        <v>2901471</v>
      </c>
    </row>
    <row r="10028" customFormat="false" ht="12.8" hidden="false" customHeight="false" outlineLevel="0" collapsed="false">
      <c r="A10028" s="0" t="s">
        <v>0</v>
      </c>
      <c r="B10028" s="0" t="n">
        <v>2018600001</v>
      </c>
      <c r="C10028" s="0" t="n">
        <v>2901495</v>
      </c>
      <c r="D10028" s="0" t="n">
        <f aca="false">C10028+4</f>
        <v>2901499</v>
      </c>
    </row>
    <row r="10029" customFormat="false" ht="12.8" hidden="false" customHeight="false" outlineLevel="0" collapsed="false">
      <c r="A10029" s="0" t="s">
        <v>0</v>
      </c>
      <c r="B10029" s="0" t="n">
        <v>2018600001</v>
      </c>
      <c r="C10029" s="0" t="n">
        <v>2901769</v>
      </c>
      <c r="D10029" s="0" t="n">
        <f aca="false">C10029+4</f>
        <v>2901773</v>
      </c>
    </row>
    <row r="10030" customFormat="false" ht="12.8" hidden="false" customHeight="false" outlineLevel="0" collapsed="false">
      <c r="A10030" s="0" t="s">
        <v>0</v>
      </c>
      <c r="B10030" s="0" t="n">
        <v>2018600001</v>
      </c>
      <c r="C10030" s="0" t="n">
        <v>2902213</v>
      </c>
      <c r="D10030" s="0" t="n">
        <f aca="false">C10030+4</f>
        <v>2902217</v>
      </c>
    </row>
    <row r="10031" customFormat="false" ht="12.8" hidden="false" customHeight="false" outlineLevel="0" collapsed="false">
      <c r="A10031" s="0" t="s">
        <v>0</v>
      </c>
      <c r="B10031" s="0" t="n">
        <v>2018600001</v>
      </c>
      <c r="C10031" s="0" t="n">
        <v>2902371</v>
      </c>
      <c r="D10031" s="0" t="n">
        <f aca="false">C10031+4</f>
        <v>2902375</v>
      </c>
    </row>
    <row r="10032" customFormat="false" ht="12.8" hidden="false" customHeight="false" outlineLevel="0" collapsed="false">
      <c r="A10032" s="0" t="s">
        <v>0</v>
      </c>
      <c r="B10032" s="0" t="n">
        <v>2018600001</v>
      </c>
      <c r="C10032" s="0" t="n">
        <v>2902451</v>
      </c>
      <c r="D10032" s="0" t="n">
        <f aca="false">C10032+4</f>
        <v>2902455</v>
      </c>
    </row>
    <row r="10033" customFormat="false" ht="12.8" hidden="false" customHeight="false" outlineLevel="0" collapsed="false">
      <c r="A10033" s="0" t="s">
        <v>0</v>
      </c>
      <c r="B10033" s="0" t="n">
        <v>2018600001</v>
      </c>
      <c r="C10033" s="0" t="n">
        <v>2902827</v>
      </c>
      <c r="D10033" s="0" t="n">
        <f aca="false">C10033+4</f>
        <v>2902831</v>
      </c>
    </row>
    <row r="10034" customFormat="false" ht="12.8" hidden="false" customHeight="false" outlineLevel="0" collapsed="false">
      <c r="A10034" s="0" t="s">
        <v>0</v>
      </c>
      <c r="B10034" s="0" t="n">
        <v>2018600001</v>
      </c>
      <c r="C10034" s="0" t="n">
        <v>2902839</v>
      </c>
      <c r="D10034" s="0" t="n">
        <f aca="false">C10034+4</f>
        <v>2902843</v>
      </c>
    </row>
    <row r="10035" customFormat="false" ht="12.8" hidden="false" customHeight="false" outlineLevel="0" collapsed="false">
      <c r="A10035" s="0" t="s">
        <v>0</v>
      </c>
      <c r="B10035" s="0" t="n">
        <v>2018600001</v>
      </c>
      <c r="C10035" s="0" t="n">
        <v>2903569</v>
      </c>
      <c r="D10035" s="0" t="n">
        <f aca="false">C10035+4</f>
        <v>2903573</v>
      </c>
    </row>
    <row r="10036" customFormat="false" ht="12.8" hidden="false" customHeight="false" outlineLevel="0" collapsed="false">
      <c r="A10036" s="0" t="s">
        <v>0</v>
      </c>
      <c r="B10036" s="0" t="n">
        <v>2018600001</v>
      </c>
      <c r="C10036" s="0" t="n">
        <v>2903848</v>
      </c>
      <c r="D10036" s="0" t="n">
        <f aca="false">C10036+4</f>
        <v>2903852</v>
      </c>
    </row>
    <row r="10037" customFormat="false" ht="12.8" hidden="false" customHeight="false" outlineLevel="0" collapsed="false">
      <c r="A10037" s="0" t="s">
        <v>0</v>
      </c>
      <c r="B10037" s="0" t="n">
        <v>2018600001</v>
      </c>
      <c r="C10037" s="0" t="n">
        <v>2903896</v>
      </c>
      <c r="D10037" s="0" t="n">
        <f aca="false">C10037+4</f>
        <v>2903900</v>
      </c>
    </row>
    <row r="10038" customFormat="false" ht="12.8" hidden="false" customHeight="false" outlineLevel="0" collapsed="false">
      <c r="A10038" s="0" t="s">
        <v>0</v>
      </c>
      <c r="B10038" s="0" t="n">
        <v>2018600001</v>
      </c>
      <c r="C10038" s="0" t="n">
        <v>2904136</v>
      </c>
      <c r="D10038" s="0" t="n">
        <f aca="false">C10038+4</f>
        <v>2904140</v>
      </c>
    </row>
    <row r="10039" customFormat="false" ht="12.8" hidden="false" customHeight="false" outlineLevel="0" collapsed="false">
      <c r="A10039" s="0" t="s">
        <v>0</v>
      </c>
      <c r="B10039" s="0" t="n">
        <v>2018600001</v>
      </c>
      <c r="C10039" s="0" t="n">
        <v>2905227</v>
      </c>
      <c r="D10039" s="0" t="n">
        <f aca="false">C10039+4</f>
        <v>2905231</v>
      </c>
    </row>
    <row r="10040" customFormat="false" ht="12.8" hidden="false" customHeight="false" outlineLevel="0" collapsed="false">
      <c r="A10040" s="0" t="s">
        <v>0</v>
      </c>
      <c r="B10040" s="0" t="n">
        <v>2018600001</v>
      </c>
      <c r="C10040" s="0" t="n">
        <v>2905684</v>
      </c>
      <c r="D10040" s="0" t="n">
        <f aca="false">C10040+4</f>
        <v>2905688</v>
      </c>
    </row>
    <row r="10041" customFormat="false" ht="12.8" hidden="false" customHeight="false" outlineLevel="0" collapsed="false">
      <c r="A10041" s="0" t="s">
        <v>0</v>
      </c>
      <c r="B10041" s="0" t="n">
        <v>2018600001</v>
      </c>
      <c r="C10041" s="0" t="n">
        <v>2905761</v>
      </c>
      <c r="D10041" s="0" t="n">
        <f aca="false">C10041+4</f>
        <v>2905765</v>
      </c>
    </row>
    <row r="10042" customFormat="false" ht="12.8" hidden="false" customHeight="false" outlineLevel="0" collapsed="false">
      <c r="A10042" s="0" t="s">
        <v>0</v>
      </c>
      <c r="B10042" s="0" t="n">
        <v>2018600001</v>
      </c>
      <c r="C10042" s="0" t="n">
        <v>2906076</v>
      </c>
      <c r="D10042" s="0" t="n">
        <f aca="false">C10042+4</f>
        <v>2906080</v>
      </c>
    </row>
    <row r="10043" customFormat="false" ht="12.8" hidden="false" customHeight="false" outlineLevel="0" collapsed="false">
      <c r="A10043" s="0" t="s">
        <v>0</v>
      </c>
      <c r="B10043" s="0" t="n">
        <v>2018600001</v>
      </c>
      <c r="C10043" s="0" t="n">
        <v>2906437</v>
      </c>
      <c r="D10043" s="0" t="n">
        <f aca="false">C10043+4</f>
        <v>2906441</v>
      </c>
    </row>
    <row r="10044" customFormat="false" ht="12.8" hidden="false" customHeight="false" outlineLevel="0" collapsed="false">
      <c r="A10044" s="0" t="s">
        <v>0</v>
      </c>
      <c r="B10044" s="0" t="n">
        <v>2018600001</v>
      </c>
      <c r="C10044" s="0" t="n">
        <v>2907121</v>
      </c>
      <c r="D10044" s="0" t="n">
        <f aca="false">C10044+4</f>
        <v>2907125</v>
      </c>
    </row>
    <row r="10045" customFormat="false" ht="12.8" hidden="false" customHeight="false" outlineLevel="0" collapsed="false">
      <c r="A10045" s="0" t="s">
        <v>0</v>
      </c>
      <c r="B10045" s="0" t="n">
        <v>2018600001</v>
      </c>
      <c r="C10045" s="0" t="n">
        <v>2908065</v>
      </c>
      <c r="D10045" s="0" t="n">
        <f aca="false">C10045+4</f>
        <v>2908069</v>
      </c>
    </row>
    <row r="10046" customFormat="false" ht="12.8" hidden="false" customHeight="false" outlineLevel="0" collapsed="false">
      <c r="A10046" s="0" t="s">
        <v>0</v>
      </c>
      <c r="B10046" s="0" t="n">
        <v>2018600001</v>
      </c>
      <c r="C10046" s="0" t="n">
        <v>2908243</v>
      </c>
      <c r="D10046" s="0" t="n">
        <f aca="false">C10046+4</f>
        <v>2908247</v>
      </c>
    </row>
    <row r="10047" customFormat="false" ht="12.8" hidden="false" customHeight="false" outlineLevel="0" collapsed="false">
      <c r="A10047" s="0" t="s">
        <v>0</v>
      </c>
      <c r="B10047" s="0" t="n">
        <v>2018600001</v>
      </c>
      <c r="C10047" s="0" t="n">
        <v>2908293</v>
      </c>
      <c r="D10047" s="0" t="n">
        <f aca="false">C10047+4</f>
        <v>2908297</v>
      </c>
    </row>
    <row r="10048" customFormat="false" ht="12.8" hidden="false" customHeight="false" outlineLevel="0" collapsed="false">
      <c r="A10048" s="0" t="s">
        <v>0</v>
      </c>
      <c r="B10048" s="0" t="n">
        <v>2018600001</v>
      </c>
      <c r="C10048" s="0" t="n">
        <v>2908459</v>
      </c>
      <c r="D10048" s="0" t="n">
        <f aca="false">C10048+4</f>
        <v>2908463</v>
      </c>
    </row>
    <row r="10049" customFormat="false" ht="12.8" hidden="false" customHeight="false" outlineLevel="0" collapsed="false">
      <c r="A10049" s="0" t="s">
        <v>0</v>
      </c>
      <c r="B10049" s="0" t="n">
        <v>2018600001</v>
      </c>
      <c r="C10049" s="0" t="n">
        <v>2908492</v>
      </c>
      <c r="D10049" s="0" t="n">
        <f aca="false">C10049+4</f>
        <v>2908496</v>
      </c>
    </row>
    <row r="10050" customFormat="false" ht="12.8" hidden="false" customHeight="false" outlineLevel="0" collapsed="false">
      <c r="A10050" s="0" t="s">
        <v>0</v>
      </c>
      <c r="B10050" s="0" t="n">
        <v>2018600001</v>
      </c>
      <c r="C10050" s="0" t="n">
        <v>2910133</v>
      </c>
      <c r="D10050" s="0" t="n">
        <f aca="false">C10050+4</f>
        <v>2910137</v>
      </c>
    </row>
    <row r="10051" customFormat="false" ht="12.8" hidden="false" customHeight="false" outlineLevel="0" collapsed="false">
      <c r="A10051" s="0" t="s">
        <v>0</v>
      </c>
      <c r="B10051" s="0" t="n">
        <v>2018600001</v>
      </c>
      <c r="C10051" s="0" t="n">
        <v>2910549</v>
      </c>
      <c r="D10051" s="0" t="n">
        <f aca="false">C10051+4</f>
        <v>2910553</v>
      </c>
    </row>
    <row r="10052" customFormat="false" ht="12.8" hidden="false" customHeight="false" outlineLevel="0" collapsed="false">
      <c r="A10052" s="0" t="s">
        <v>0</v>
      </c>
      <c r="B10052" s="0" t="n">
        <v>2018600001</v>
      </c>
      <c r="C10052" s="0" t="n">
        <v>2911020</v>
      </c>
      <c r="D10052" s="0" t="n">
        <f aca="false">C10052+4</f>
        <v>2911024</v>
      </c>
    </row>
    <row r="10053" customFormat="false" ht="12.8" hidden="false" customHeight="false" outlineLevel="0" collapsed="false">
      <c r="A10053" s="0" t="s">
        <v>0</v>
      </c>
      <c r="B10053" s="0" t="n">
        <v>2018600001</v>
      </c>
      <c r="C10053" s="0" t="n">
        <v>2911079</v>
      </c>
      <c r="D10053" s="0" t="n">
        <f aca="false">C10053+4</f>
        <v>2911083</v>
      </c>
    </row>
    <row r="10054" customFormat="false" ht="12.8" hidden="false" customHeight="false" outlineLevel="0" collapsed="false">
      <c r="A10054" s="0" t="s">
        <v>0</v>
      </c>
      <c r="B10054" s="0" t="n">
        <v>2018600001</v>
      </c>
      <c r="C10054" s="0" t="n">
        <v>2911165</v>
      </c>
      <c r="D10054" s="0" t="n">
        <f aca="false">C10054+4</f>
        <v>2911169</v>
      </c>
    </row>
    <row r="10055" customFormat="false" ht="12.8" hidden="false" customHeight="false" outlineLevel="0" collapsed="false">
      <c r="A10055" s="0" t="s">
        <v>0</v>
      </c>
      <c r="B10055" s="0" t="n">
        <v>2018600001</v>
      </c>
      <c r="C10055" s="0" t="n">
        <v>2911687</v>
      </c>
      <c r="D10055" s="0" t="n">
        <f aca="false">C10055+4</f>
        <v>2911691</v>
      </c>
    </row>
    <row r="10056" customFormat="false" ht="12.8" hidden="false" customHeight="false" outlineLevel="0" collapsed="false">
      <c r="A10056" s="0" t="s">
        <v>0</v>
      </c>
      <c r="B10056" s="0" t="n">
        <v>2018600001</v>
      </c>
      <c r="C10056" s="0" t="n">
        <v>2911745</v>
      </c>
      <c r="D10056" s="0" t="n">
        <f aca="false">C10056+4</f>
        <v>2911749</v>
      </c>
    </row>
    <row r="10057" customFormat="false" ht="12.8" hidden="false" customHeight="false" outlineLevel="0" collapsed="false">
      <c r="A10057" s="0" t="s">
        <v>0</v>
      </c>
      <c r="B10057" s="0" t="n">
        <v>2018600001</v>
      </c>
      <c r="C10057" s="0" t="n">
        <v>2912196</v>
      </c>
      <c r="D10057" s="0" t="n">
        <f aca="false">C10057+4</f>
        <v>2912200</v>
      </c>
    </row>
    <row r="10058" customFormat="false" ht="12.8" hidden="false" customHeight="false" outlineLevel="0" collapsed="false">
      <c r="A10058" s="0" t="s">
        <v>0</v>
      </c>
      <c r="B10058" s="0" t="n">
        <v>2018600001</v>
      </c>
      <c r="C10058" s="0" t="n">
        <v>2912347</v>
      </c>
      <c r="D10058" s="0" t="n">
        <f aca="false">C10058+4</f>
        <v>2912351</v>
      </c>
    </row>
    <row r="10059" customFormat="false" ht="12.8" hidden="false" customHeight="false" outlineLevel="0" collapsed="false">
      <c r="A10059" s="0" t="s">
        <v>0</v>
      </c>
      <c r="B10059" s="0" t="n">
        <v>2018600001</v>
      </c>
      <c r="C10059" s="0" t="n">
        <v>2913095</v>
      </c>
      <c r="D10059" s="0" t="n">
        <f aca="false">C10059+4</f>
        <v>2913099</v>
      </c>
    </row>
    <row r="10060" customFormat="false" ht="12.8" hidden="false" customHeight="false" outlineLevel="0" collapsed="false">
      <c r="A10060" s="0" t="s">
        <v>0</v>
      </c>
      <c r="B10060" s="0" t="n">
        <v>2018600001</v>
      </c>
      <c r="C10060" s="0" t="n">
        <v>2913263</v>
      </c>
      <c r="D10060" s="0" t="n">
        <f aca="false">C10060+4</f>
        <v>2913267</v>
      </c>
    </row>
    <row r="10061" customFormat="false" ht="12.8" hidden="false" customHeight="false" outlineLevel="0" collapsed="false">
      <c r="A10061" s="0" t="s">
        <v>0</v>
      </c>
      <c r="B10061" s="0" t="n">
        <v>2018600001</v>
      </c>
      <c r="C10061" s="0" t="n">
        <v>2913703</v>
      </c>
      <c r="D10061" s="0" t="n">
        <f aca="false">C10061+4</f>
        <v>2913707</v>
      </c>
    </row>
    <row r="10062" customFormat="false" ht="12.8" hidden="false" customHeight="false" outlineLevel="0" collapsed="false">
      <c r="A10062" s="0" t="s">
        <v>0</v>
      </c>
      <c r="B10062" s="0" t="n">
        <v>2018600001</v>
      </c>
      <c r="C10062" s="0" t="n">
        <v>2913815</v>
      </c>
      <c r="D10062" s="0" t="n">
        <f aca="false">C10062+4</f>
        <v>2913819</v>
      </c>
    </row>
    <row r="10063" customFormat="false" ht="12.8" hidden="false" customHeight="false" outlineLevel="0" collapsed="false">
      <c r="A10063" s="0" t="s">
        <v>0</v>
      </c>
      <c r="B10063" s="0" t="n">
        <v>2018600001</v>
      </c>
      <c r="C10063" s="0" t="n">
        <v>2913994</v>
      </c>
      <c r="D10063" s="0" t="n">
        <f aca="false">C10063+4</f>
        <v>2913998</v>
      </c>
    </row>
    <row r="10064" customFormat="false" ht="12.8" hidden="false" customHeight="false" outlineLevel="0" collapsed="false">
      <c r="A10064" s="0" t="s">
        <v>0</v>
      </c>
      <c r="B10064" s="0" t="n">
        <v>2018600001</v>
      </c>
      <c r="C10064" s="0" t="n">
        <v>2914322</v>
      </c>
      <c r="D10064" s="0" t="n">
        <f aca="false">C10064+4</f>
        <v>2914326</v>
      </c>
    </row>
    <row r="10065" customFormat="false" ht="12.8" hidden="false" customHeight="false" outlineLevel="0" collapsed="false">
      <c r="A10065" s="0" t="s">
        <v>0</v>
      </c>
      <c r="B10065" s="0" t="n">
        <v>2018600001</v>
      </c>
      <c r="C10065" s="0" t="n">
        <v>2914712</v>
      </c>
      <c r="D10065" s="0" t="n">
        <f aca="false">C10065+4</f>
        <v>2914716</v>
      </c>
    </row>
    <row r="10066" customFormat="false" ht="12.8" hidden="false" customHeight="false" outlineLevel="0" collapsed="false">
      <c r="A10066" s="0" t="s">
        <v>0</v>
      </c>
      <c r="B10066" s="0" t="n">
        <v>2018600001</v>
      </c>
      <c r="C10066" s="0" t="n">
        <v>2915230</v>
      </c>
      <c r="D10066" s="0" t="n">
        <f aca="false">C10066+4</f>
        <v>2915234</v>
      </c>
    </row>
    <row r="10067" customFormat="false" ht="12.8" hidden="false" customHeight="false" outlineLevel="0" collapsed="false">
      <c r="A10067" s="0" t="s">
        <v>0</v>
      </c>
      <c r="B10067" s="0" t="n">
        <v>2018600001</v>
      </c>
      <c r="C10067" s="0" t="n">
        <v>2915270</v>
      </c>
      <c r="D10067" s="0" t="n">
        <f aca="false">C10067+4</f>
        <v>2915274</v>
      </c>
    </row>
    <row r="10068" customFormat="false" ht="12.8" hidden="false" customHeight="false" outlineLevel="0" collapsed="false">
      <c r="A10068" s="0" t="s">
        <v>0</v>
      </c>
      <c r="B10068" s="0" t="n">
        <v>2018600001</v>
      </c>
      <c r="C10068" s="0" t="n">
        <v>2915303</v>
      </c>
      <c r="D10068" s="0" t="n">
        <f aca="false">C10068+4</f>
        <v>2915307</v>
      </c>
    </row>
    <row r="10069" customFormat="false" ht="12.8" hidden="false" customHeight="false" outlineLevel="0" collapsed="false">
      <c r="A10069" s="0" t="s">
        <v>0</v>
      </c>
      <c r="B10069" s="0" t="n">
        <v>2018600001</v>
      </c>
      <c r="C10069" s="0" t="n">
        <v>2915474</v>
      </c>
      <c r="D10069" s="0" t="n">
        <f aca="false">C10069+4</f>
        <v>2915478</v>
      </c>
    </row>
    <row r="10070" customFormat="false" ht="12.8" hidden="false" customHeight="false" outlineLevel="0" collapsed="false">
      <c r="A10070" s="0" t="s">
        <v>0</v>
      </c>
      <c r="B10070" s="0" t="n">
        <v>2018600001</v>
      </c>
      <c r="C10070" s="0" t="n">
        <v>2915627</v>
      </c>
      <c r="D10070" s="0" t="n">
        <f aca="false">C10070+4</f>
        <v>2915631</v>
      </c>
    </row>
    <row r="10071" customFormat="false" ht="12.8" hidden="false" customHeight="false" outlineLevel="0" collapsed="false">
      <c r="A10071" s="0" t="s">
        <v>0</v>
      </c>
      <c r="B10071" s="0" t="n">
        <v>2018600001</v>
      </c>
      <c r="C10071" s="0" t="n">
        <v>2915759</v>
      </c>
      <c r="D10071" s="0" t="n">
        <f aca="false">C10071+4</f>
        <v>2915763</v>
      </c>
    </row>
    <row r="10072" customFormat="false" ht="12.8" hidden="false" customHeight="false" outlineLevel="0" collapsed="false">
      <c r="A10072" s="0" t="s">
        <v>0</v>
      </c>
      <c r="B10072" s="0" t="n">
        <v>2018600001</v>
      </c>
      <c r="C10072" s="0" t="n">
        <v>2915954</v>
      </c>
      <c r="D10072" s="0" t="n">
        <f aca="false">C10072+4</f>
        <v>2915958</v>
      </c>
    </row>
    <row r="10073" customFormat="false" ht="12.8" hidden="false" customHeight="false" outlineLevel="0" collapsed="false">
      <c r="A10073" s="0" t="s">
        <v>0</v>
      </c>
      <c r="B10073" s="0" t="n">
        <v>2018600001</v>
      </c>
      <c r="C10073" s="0" t="n">
        <v>2916100</v>
      </c>
      <c r="D10073" s="0" t="n">
        <f aca="false">C10073+4</f>
        <v>2916104</v>
      </c>
    </row>
    <row r="10074" customFormat="false" ht="12.8" hidden="false" customHeight="false" outlineLevel="0" collapsed="false">
      <c r="A10074" s="0" t="s">
        <v>0</v>
      </c>
      <c r="B10074" s="0" t="n">
        <v>2018600001</v>
      </c>
      <c r="C10074" s="0" t="n">
        <v>2916203</v>
      </c>
      <c r="D10074" s="0" t="n">
        <f aca="false">C10074+4</f>
        <v>2916207</v>
      </c>
    </row>
    <row r="10075" customFormat="false" ht="12.8" hidden="false" customHeight="false" outlineLevel="0" collapsed="false">
      <c r="A10075" s="0" t="s">
        <v>0</v>
      </c>
      <c r="B10075" s="0" t="n">
        <v>2018600001</v>
      </c>
      <c r="C10075" s="0" t="n">
        <v>2916456</v>
      </c>
      <c r="D10075" s="0" t="n">
        <f aca="false">C10075+4</f>
        <v>2916460</v>
      </c>
    </row>
    <row r="10076" customFormat="false" ht="12.8" hidden="false" customHeight="false" outlineLevel="0" collapsed="false">
      <c r="A10076" s="0" t="s">
        <v>0</v>
      </c>
      <c r="B10076" s="0" t="n">
        <v>2018600001</v>
      </c>
      <c r="C10076" s="0" t="n">
        <v>2916901</v>
      </c>
      <c r="D10076" s="0" t="n">
        <f aca="false">C10076+4</f>
        <v>2916905</v>
      </c>
    </row>
    <row r="10077" customFormat="false" ht="12.8" hidden="false" customHeight="false" outlineLevel="0" collapsed="false">
      <c r="A10077" s="0" t="s">
        <v>0</v>
      </c>
      <c r="B10077" s="0" t="n">
        <v>2018600001</v>
      </c>
      <c r="C10077" s="0" t="n">
        <v>2916994</v>
      </c>
      <c r="D10077" s="0" t="n">
        <f aca="false">C10077+4</f>
        <v>2916998</v>
      </c>
    </row>
    <row r="10078" customFormat="false" ht="12.8" hidden="false" customHeight="false" outlineLevel="0" collapsed="false">
      <c r="A10078" s="0" t="s">
        <v>0</v>
      </c>
      <c r="B10078" s="0" t="n">
        <v>2018600001</v>
      </c>
      <c r="C10078" s="0" t="n">
        <v>2917245</v>
      </c>
      <c r="D10078" s="0" t="n">
        <f aca="false">C10078+4</f>
        <v>2917249</v>
      </c>
    </row>
    <row r="10079" customFormat="false" ht="12.8" hidden="false" customHeight="false" outlineLevel="0" collapsed="false">
      <c r="A10079" s="0" t="s">
        <v>0</v>
      </c>
      <c r="B10079" s="0" t="n">
        <v>2018600001</v>
      </c>
      <c r="C10079" s="0" t="n">
        <v>2917750</v>
      </c>
      <c r="D10079" s="0" t="n">
        <f aca="false">C10079+4</f>
        <v>2917754</v>
      </c>
    </row>
    <row r="10080" customFormat="false" ht="12.8" hidden="false" customHeight="false" outlineLevel="0" collapsed="false">
      <c r="A10080" s="0" t="s">
        <v>0</v>
      </c>
      <c r="B10080" s="0" t="n">
        <v>2018600001</v>
      </c>
      <c r="C10080" s="0" t="n">
        <v>2917940</v>
      </c>
      <c r="D10080" s="0" t="n">
        <f aca="false">C10080+4</f>
        <v>2917944</v>
      </c>
    </row>
    <row r="10081" customFormat="false" ht="12.8" hidden="false" customHeight="false" outlineLevel="0" collapsed="false">
      <c r="A10081" s="0" t="s">
        <v>0</v>
      </c>
      <c r="B10081" s="0" t="n">
        <v>2018600001</v>
      </c>
      <c r="C10081" s="0" t="n">
        <v>2918199</v>
      </c>
      <c r="D10081" s="0" t="n">
        <f aca="false">C10081+4</f>
        <v>2918203</v>
      </c>
    </row>
    <row r="10082" customFormat="false" ht="12.8" hidden="false" customHeight="false" outlineLevel="0" collapsed="false">
      <c r="A10082" s="0" t="s">
        <v>0</v>
      </c>
      <c r="B10082" s="0" t="n">
        <v>2018600001</v>
      </c>
      <c r="C10082" s="0" t="n">
        <v>2918414</v>
      </c>
      <c r="D10082" s="0" t="n">
        <f aca="false">C10082+4</f>
        <v>2918418</v>
      </c>
    </row>
    <row r="10083" customFormat="false" ht="12.8" hidden="false" customHeight="false" outlineLevel="0" collapsed="false">
      <c r="A10083" s="0" t="s">
        <v>0</v>
      </c>
      <c r="B10083" s="0" t="n">
        <v>2018600001</v>
      </c>
      <c r="C10083" s="0" t="n">
        <v>2918693</v>
      </c>
      <c r="D10083" s="0" t="n">
        <f aca="false">C10083+4</f>
        <v>2918697</v>
      </c>
    </row>
    <row r="10084" customFormat="false" ht="12.8" hidden="false" customHeight="false" outlineLevel="0" collapsed="false">
      <c r="A10084" s="0" t="s">
        <v>0</v>
      </c>
      <c r="B10084" s="0" t="n">
        <v>2018600001</v>
      </c>
      <c r="C10084" s="0" t="n">
        <v>2918832</v>
      </c>
      <c r="D10084" s="0" t="n">
        <f aca="false">C10084+4</f>
        <v>2918836</v>
      </c>
    </row>
    <row r="10085" customFormat="false" ht="12.8" hidden="false" customHeight="false" outlineLevel="0" collapsed="false">
      <c r="A10085" s="0" t="s">
        <v>0</v>
      </c>
      <c r="B10085" s="0" t="n">
        <v>2018600001</v>
      </c>
      <c r="C10085" s="0" t="n">
        <v>2919013</v>
      </c>
      <c r="D10085" s="0" t="n">
        <f aca="false">C10085+4</f>
        <v>2919017</v>
      </c>
    </row>
    <row r="10086" customFormat="false" ht="12.8" hidden="false" customHeight="false" outlineLevel="0" collapsed="false">
      <c r="A10086" s="0" t="s">
        <v>0</v>
      </c>
      <c r="B10086" s="0" t="n">
        <v>2018600001</v>
      </c>
      <c r="C10086" s="0" t="n">
        <v>2919393</v>
      </c>
      <c r="D10086" s="0" t="n">
        <f aca="false">C10086+4</f>
        <v>2919397</v>
      </c>
    </row>
    <row r="10087" customFormat="false" ht="12.8" hidden="false" customHeight="false" outlineLevel="0" collapsed="false">
      <c r="A10087" s="0" t="s">
        <v>0</v>
      </c>
      <c r="B10087" s="0" t="n">
        <v>2018600001</v>
      </c>
      <c r="C10087" s="0" t="n">
        <v>2919545</v>
      </c>
      <c r="D10087" s="0" t="n">
        <f aca="false">C10087+4</f>
        <v>2919549</v>
      </c>
    </row>
    <row r="10088" customFormat="false" ht="12.8" hidden="false" customHeight="false" outlineLevel="0" collapsed="false">
      <c r="A10088" s="0" t="s">
        <v>0</v>
      </c>
      <c r="B10088" s="0" t="n">
        <v>2018600001</v>
      </c>
      <c r="C10088" s="0" t="n">
        <v>2919612</v>
      </c>
      <c r="D10088" s="0" t="n">
        <f aca="false">C10088+4</f>
        <v>2919616</v>
      </c>
    </row>
    <row r="10089" customFormat="false" ht="12.8" hidden="false" customHeight="false" outlineLevel="0" collapsed="false">
      <c r="A10089" s="0" t="s">
        <v>0</v>
      </c>
      <c r="B10089" s="0" t="n">
        <v>2018600001</v>
      </c>
      <c r="C10089" s="0" t="n">
        <v>2919723</v>
      </c>
      <c r="D10089" s="0" t="n">
        <f aca="false">C10089+4</f>
        <v>2919727</v>
      </c>
    </row>
    <row r="10090" customFormat="false" ht="12.8" hidden="false" customHeight="false" outlineLevel="0" collapsed="false">
      <c r="A10090" s="0" t="s">
        <v>0</v>
      </c>
      <c r="B10090" s="0" t="n">
        <v>2018600001</v>
      </c>
      <c r="C10090" s="0" t="n">
        <v>2919756</v>
      </c>
      <c r="D10090" s="0" t="n">
        <f aca="false">C10090+4</f>
        <v>2919760</v>
      </c>
    </row>
    <row r="10091" customFormat="false" ht="12.8" hidden="false" customHeight="false" outlineLevel="0" collapsed="false">
      <c r="A10091" s="0" t="s">
        <v>0</v>
      </c>
      <c r="B10091" s="0" t="n">
        <v>2018600001</v>
      </c>
      <c r="C10091" s="0" t="n">
        <v>2919882</v>
      </c>
      <c r="D10091" s="0" t="n">
        <f aca="false">C10091+4</f>
        <v>2919886</v>
      </c>
    </row>
    <row r="10092" customFormat="false" ht="12.8" hidden="false" customHeight="false" outlineLevel="0" collapsed="false">
      <c r="A10092" s="0" t="s">
        <v>0</v>
      </c>
      <c r="B10092" s="0" t="n">
        <v>2018600001</v>
      </c>
      <c r="C10092" s="0" t="n">
        <v>2920035</v>
      </c>
      <c r="D10092" s="0" t="n">
        <f aca="false">C10092+4</f>
        <v>2920039</v>
      </c>
    </row>
    <row r="10093" customFormat="false" ht="12.8" hidden="false" customHeight="false" outlineLevel="0" collapsed="false">
      <c r="A10093" s="0" t="s">
        <v>0</v>
      </c>
      <c r="B10093" s="0" t="n">
        <v>2018600001</v>
      </c>
      <c r="C10093" s="0" t="n">
        <v>2920663</v>
      </c>
      <c r="D10093" s="0" t="n">
        <f aca="false">C10093+4</f>
        <v>2920667</v>
      </c>
    </row>
    <row r="10094" customFormat="false" ht="12.8" hidden="false" customHeight="false" outlineLevel="0" collapsed="false">
      <c r="A10094" s="0" t="s">
        <v>0</v>
      </c>
      <c r="B10094" s="0" t="n">
        <v>2018600001</v>
      </c>
      <c r="C10094" s="0" t="n">
        <v>2920670</v>
      </c>
      <c r="D10094" s="0" t="n">
        <f aca="false">C10094+4</f>
        <v>2920674</v>
      </c>
    </row>
    <row r="10095" customFormat="false" ht="12.8" hidden="false" customHeight="false" outlineLevel="0" collapsed="false">
      <c r="A10095" s="0" t="s">
        <v>0</v>
      </c>
      <c r="B10095" s="0" t="n">
        <v>2018600001</v>
      </c>
      <c r="C10095" s="0" t="n">
        <v>2920835</v>
      </c>
      <c r="D10095" s="0" t="n">
        <f aca="false">C10095+4</f>
        <v>2920839</v>
      </c>
    </row>
    <row r="10096" customFormat="false" ht="12.8" hidden="false" customHeight="false" outlineLevel="0" collapsed="false">
      <c r="A10096" s="0" t="s">
        <v>0</v>
      </c>
      <c r="B10096" s="0" t="n">
        <v>2018600001</v>
      </c>
      <c r="C10096" s="0" t="n">
        <v>2921531</v>
      </c>
      <c r="D10096" s="0" t="n">
        <f aca="false">C10096+4</f>
        <v>2921535</v>
      </c>
    </row>
    <row r="10097" customFormat="false" ht="12.8" hidden="false" customHeight="false" outlineLevel="0" collapsed="false">
      <c r="A10097" s="0" t="s">
        <v>0</v>
      </c>
      <c r="B10097" s="0" t="n">
        <v>2018600001</v>
      </c>
      <c r="C10097" s="0" t="n">
        <v>2921862</v>
      </c>
      <c r="D10097" s="0" t="n">
        <f aca="false">C10097+4</f>
        <v>2921866</v>
      </c>
    </row>
    <row r="10098" customFormat="false" ht="12.8" hidden="false" customHeight="false" outlineLevel="0" collapsed="false">
      <c r="A10098" s="0" t="s">
        <v>0</v>
      </c>
      <c r="B10098" s="0" t="n">
        <v>2018600001</v>
      </c>
      <c r="C10098" s="0" t="n">
        <v>2922211</v>
      </c>
      <c r="D10098" s="0" t="n">
        <f aca="false">C10098+4</f>
        <v>2922215</v>
      </c>
    </row>
    <row r="10099" customFormat="false" ht="12.8" hidden="false" customHeight="false" outlineLevel="0" collapsed="false">
      <c r="A10099" s="0" t="s">
        <v>0</v>
      </c>
      <c r="B10099" s="0" t="n">
        <v>2018600001</v>
      </c>
      <c r="C10099" s="0" t="n">
        <v>2922879</v>
      </c>
      <c r="D10099" s="0" t="n">
        <f aca="false">C10099+4</f>
        <v>2922883</v>
      </c>
    </row>
    <row r="10100" customFormat="false" ht="12.8" hidden="false" customHeight="false" outlineLevel="0" collapsed="false">
      <c r="A10100" s="0" t="s">
        <v>0</v>
      </c>
      <c r="B10100" s="0" t="n">
        <v>2018600001</v>
      </c>
      <c r="C10100" s="0" t="n">
        <v>2922940</v>
      </c>
      <c r="D10100" s="0" t="n">
        <f aca="false">C10100+4</f>
        <v>2922944</v>
      </c>
    </row>
    <row r="10101" customFormat="false" ht="12.8" hidden="false" customHeight="false" outlineLevel="0" collapsed="false">
      <c r="A10101" s="0" t="s">
        <v>0</v>
      </c>
      <c r="B10101" s="0" t="n">
        <v>2018600001</v>
      </c>
      <c r="C10101" s="0" t="n">
        <v>2923618</v>
      </c>
      <c r="D10101" s="0" t="n">
        <f aca="false">C10101+4</f>
        <v>2923622</v>
      </c>
    </row>
    <row r="10102" customFormat="false" ht="12.8" hidden="false" customHeight="false" outlineLevel="0" collapsed="false">
      <c r="A10102" s="0" t="s">
        <v>0</v>
      </c>
      <c r="B10102" s="0" t="n">
        <v>2018600001</v>
      </c>
      <c r="C10102" s="0" t="n">
        <v>2923939</v>
      </c>
      <c r="D10102" s="0" t="n">
        <f aca="false">C10102+4</f>
        <v>2923943</v>
      </c>
    </row>
    <row r="10103" customFormat="false" ht="12.8" hidden="false" customHeight="false" outlineLevel="0" collapsed="false">
      <c r="A10103" s="0" t="s">
        <v>0</v>
      </c>
      <c r="B10103" s="0" t="n">
        <v>2018600001</v>
      </c>
      <c r="C10103" s="0" t="n">
        <v>2924438</v>
      </c>
      <c r="D10103" s="0" t="n">
        <f aca="false">C10103+4</f>
        <v>2924442</v>
      </c>
    </row>
    <row r="10104" customFormat="false" ht="12.8" hidden="false" customHeight="false" outlineLevel="0" collapsed="false">
      <c r="A10104" s="0" t="s">
        <v>0</v>
      </c>
      <c r="B10104" s="0" t="n">
        <v>2018600001</v>
      </c>
      <c r="C10104" s="0" t="n">
        <v>2924640</v>
      </c>
      <c r="D10104" s="0" t="n">
        <f aca="false">C10104+4</f>
        <v>2924644</v>
      </c>
    </row>
    <row r="10105" customFormat="false" ht="12.8" hidden="false" customHeight="false" outlineLevel="0" collapsed="false">
      <c r="A10105" s="0" t="s">
        <v>0</v>
      </c>
      <c r="B10105" s="0" t="n">
        <v>2018600001</v>
      </c>
      <c r="C10105" s="0" t="n">
        <v>2924672</v>
      </c>
      <c r="D10105" s="0" t="n">
        <f aca="false">C10105+4</f>
        <v>2924676</v>
      </c>
    </row>
    <row r="10106" customFormat="false" ht="12.8" hidden="false" customHeight="false" outlineLevel="0" collapsed="false">
      <c r="A10106" s="0" t="s">
        <v>0</v>
      </c>
      <c r="B10106" s="0" t="n">
        <v>2018600001</v>
      </c>
      <c r="C10106" s="0" t="n">
        <v>2924822</v>
      </c>
      <c r="D10106" s="0" t="n">
        <f aca="false">C10106+4</f>
        <v>2924826</v>
      </c>
    </row>
    <row r="10107" customFormat="false" ht="12.8" hidden="false" customHeight="false" outlineLevel="0" collapsed="false">
      <c r="A10107" s="0" t="s">
        <v>0</v>
      </c>
      <c r="B10107" s="0" t="n">
        <v>2018600001</v>
      </c>
      <c r="C10107" s="0" t="n">
        <v>2925162</v>
      </c>
      <c r="D10107" s="0" t="n">
        <f aca="false">C10107+4</f>
        <v>2925166</v>
      </c>
    </row>
    <row r="10108" customFormat="false" ht="12.8" hidden="false" customHeight="false" outlineLevel="0" collapsed="false">
      <c r="A10108" s="0" t="s">
        <v>0</v>
      </c>
      <c r="B10108" s="0" t="n">
        <v>2018600001</v>
      </c>
      <c r="C10108" s="0" t="n">
        <v>2925195</v>
      </c>
      <c r="D10108" s="0" t="n">
        <f aca="false">C10108+4</f>
        <v>2925199</v>
      </c>
    </row>
    <row r="10109" customFormat="false" ht="12.8" hidden="false" customHeight="false" outlineLevel="0" collapsed="false">
      <c r="A10109" s="0" t="s">
        <v>0</v>
      </c>
      <c r="B10109" s="0" t="n">
        <v>2018600001</v>
      </c>
      <c r="C10109" s="0" t="n">
        <v>2925686</v>
      </c>
      <c r="D10109" s="0" t="n">
        <f aca="false">C10109+4</f>
        <v>2925690</v>
      </c>
    </row>
    <row r="10110" customFormat="false" ht="12.8" hidden="false" customHeight="false" outlineLevel="0" collapsed="false">
      <c r="A10110" s="0" t="s">
        <v>0</v>
      </c>
      <c r="B10110" s="0" t="n">
        <v>2018600001</v>
      </c>
      <c r="C10110" s="0" t="n">
        <v>2925764</v>
      </c>
      <c r="D10110" s="0" t="n">
        <f aca="false">C10110+4</f>
        <v>2925768</v>
      </c>
    </row>
    <row r="10111" customFormat="false" ht="12.8" hidden="false" customHeight="false" outlineLevel="0" collapsed="false">
      <c r="A10111" s="0" t="s">
        <v>0</v>
      </c>
      <c r="B10111" s="0" t="n">
        <v>2018600001</v>
      </c>
      <c r="C10111" s="0" t="n">
        <v>2925793</v>
      </c>
      <c r="D10111" s="0" t="n">
        <f aca="false">C10111+4</f>
        <v>2925797</v>
      </c>
    </row>
    <row r="10112" customFormat="false" ht="12.8" hidden="false" customHeight="false" outlineLevel="0" collapsed="false">
      <c r="A10112" s="0" t="s">
        <v>0</v>
      </c>
      <c r="B10112" s="0" t="n">
        <v>2018600001</v>
      </c>
      <c r="C10112" s="0" t="n">
        <v>2926438</v>
      </c>
      <c r="D10112" s="0" t="n">
        <f aca="false">C10112+4</f>
        <v>2926442</v>
      </c>
    </row>
    <row r="10113" customFormat="false" ht="12.8" hidden="false" customHeight="false" outlineLevel="0" collapsed="false">
      <c r="A10113" s="0" t="s">
        <v>0</v>
      </c>
      <c r="B10113" s="0" t="n">
        <v>2018600001</v>
      </c>
      <c r="C10113" s="0" t="n">
        <v>2926704</v>
      </c>
      <c r="D10113" s="0" t="n">
        <f aca="false">C10113+4</f>
        <v>2926708</v>
      </c>
    </row>
    <row r="10114" customFormat="false" ht="12.8" hidden="false" customHeight="false" outlineLevel="0" collapsed="false">
      <c r="A10114" s="0" t="s">
        <v>0</v>
      </c>
      <c r="B10114" s="0" t="n">
        <v>2018600001</v>
      </c>
      <c r="C10114" s="0" t="n">
        <v>2926895</v>
      </c>
      <c r="D10114" s="0" t="n">
        <f aca="false">C10114+4</f>
        <v>2926899</v>
      </c>
    </row>
    <row r="10115" customFormat="false" ht="12.8" hidden="false" customHeight="false" outlineLevel="0" collapsed="false">
      <c r="A10115" s="0" t="s">
        <v>0</v>
      </c>
      <c r="B10115" s="0" t="n">
        <v>2018600001</v>
      </c>
      <c r="C10115" s="0" t="n">
        <v>2927215</v>
      </c>
      <c r="D10115" s="0" t="n">
        <f aca="false">C10115+4</f>
        <v>2927219</v>
      </c>
    </row>
    <row r="10116" customFormat="false" ht="12.8" hidden="false" customHeight="false" outlineLevel="0" collapsed="false">
      <c r="A10116" s="0" t="s">
        <v>0</v>
      </c>
      <c r="B10116" s="0" t="n">
        <v>2018600001</v>
      </c>
      <c r="C10116" s="0" t="n">
        <v>2927297</v>
      </c>
      <c r="D10116" s="0" t="n">
        <f aca="false">C10116+4</f>
        <v>2927301</v>
      </c>
    </row>
    <row r="10117" customFormat="false" ht="12.8" hidden="false" customHeight="false" outlineLevel="0" collapsed="false">
      <c r="A10117" s="0" t="s">
        <v>0</v>
      </c>
      <c r="B10117" s="0" t="n">
        <v>2018600001</v>
      </c>
      <c r="C10117" s="0" t="n">
        <v>2927435</v>
      </c>
      <c r="D10117" s="0" t="n">
        <f aca="false">C10117+4</f>
        <v>2927439</v>
      </c>
    </row>
    <row r="10118" customFormat="false" ht="12.8" hidden="false" customHeight="false" outlineLevel="0" collapsed="false">
      <c r="A10118" s="0" t="s">
        <v>0</v>
      </c>
      <c r="B10118" s="0" t="n">
        <v>2018600001</v>
      </c>
      <c r="C10118" s="0" t="n">
        <v>2927674</v>
      </c>
      <c r="D10118" s="0" t="n">
        <f aca="false">C10118+4</f>
        <v>2927678</v>
      </c>
    </row>
    <row r="10119" customFormat="false" ht="12.8" hidden="false" customHeight="false" outlineLevel="0" collapsed="false">
      <c r="A10119" s="0" t="s">
        <v>0</v>
      </c>
      <c r="B10119" s="0" t="n">
        <v>2018600001</v>
      </c>
      <c r="C10119" s="0" t="n">
        <v>2927832</v>
      </c>
      <c r="D10119" s="0" t="n">
        <f aca="false">C10119+4</f>
        <v>2927836</v>
      </c>
    </row>
    <row r="10120" customFormat="false" ht="12.8" hidden="false" customHeight="false" outlineLevel="0" collapsed="false">
      <c r="A10120" s="0" t="s">
        <v>0</v>
      </c>
      <c r="B10120" s="0" t="n">
        <v>2018600001</v>
      </c>
      <c r="C10120" s="0" t="n">
        <v>2927909</v>
      </c>
      <c r="D10120" s="0" t="n">
        <f aca="false">C10120+4</f>
        <v>2927913</v>
      </c>
    </row>
    <row r="10121" customFormat="false" ht="12.8" hidden="false" customHeight="false" outlineLevel="0" collapsed="false">
      <c r="A10121" s="0" t="s">
        <v>0</v>
      </c>
      <c r="B10121" s="0" t="n">
        <v>2018600001</v>
      </c>
      <c r="C10121" s="0" t="n">
        <v>2928041</v>
      </c>
      <c r="D10121" s="0" t="n">
        <f aca="false">C10121+4</f>
        <v>2928045</v>
      </c>
    </row>
    <row r="10122" customFormat="false" ht="12.8" hidden="false" customHeight="false" outlineLevel="0" collapsed="false">
      <c r="A10122" s="0" t="s">
        <v>0</v>
      </c>
      <c r="B10122" s="0" t="n">
        <v>2018600001</v>
      </c>
      <c r="C10122" s="0" t="n">
        <v>2928452</v>
      </c>
      <c r="D10122" s="0" t="n">
        <f aca="false">C10122+4</f>
        <v>2928456</v>
      </c>
    </row>
    <row r="10123" customFormat="false" ht="12.8" hidden="false" customHeight="false" outlineLevel="0" collapsed="false">
      <c r="A10123" s="0" t="s">
        <v>0</v>
      </c>
      <c r="B10123" s="0" t="n">
        <v>2018600001</v>
      </c>
      <c r="C10123" s="0" t="n">
        <v>2929782</v>
      </c>
      <c r="D10123" s="0" t="n">
        <f aca="false">C10123+4</f>
        <v>2929786</v>
      </c>
    </row>
    <row r="10124" customFormat="false" ht="12.8" hidden="false" customHeight="false" outlineLevel="0" collapsed="false">
      <c r="A10124" s="0" t="s">
        <v>0</v>
      </c>
      <c r="B10124" s="0" t="n">
        <v>2018600001</v>
      </c>
      <c r="C10124" s="0" t="n">
        <v>2929955</v>
      </c>
      <c r="D10124" s="0" t="n">
        <f aca="false">C10124+4</f>
        <v>2929959</v>
      </c>
    </row>
    <row r="10125" customFormat="false" ht="12.8" hidden="false" customHeight="false" outlineLevel="0" collapsed="false">
      <c r="A10125" s="0" t="s">
        <v>0</v>
      </c>
      <c r="B10125" s="0" t="n">
        <v>2018600001</v>
      </c>
      <c r="C10125" s="0" t="n">
        <v>2929985</v>
      </c>
      <c r="D10125" s="0" t="n">
        <f aca="false">C10125+4</f>
        <v>2929989</v>
      </c>
    </row>
    <row r="10126" customFormat="false" ht="12.8" hidden="false" customHeight="false" outlineLevel="0" collapsed="false">
      <c r="A10126" s="0" t="s">
        <v>0</v>
      </c>
      <c r="B10126" s="0" t="n">
        <v>2018600001</v>
      </c>
      <c r="C10126" s="0" t="n">
        <v>2930120</v>
      </c>
      <c r="D10126" s="0" t="n">
        <f aca="false">C10126+4</f>
        <v>2930124</v>
      </c>
    </row>
    <row r="10127" customFormat="false" ht="12.8" hidden="false" customHeight="false" outlineLevel="0" collapsed="false">
      <c r="A10127" s="0" t="s">
        <v>0</v>
      </c>
      <c r="B10127" s="0" t="n">
        <v>2018600001</v>
      </c>
      <c r="C10127" s="0" t="n">
        <v>2930267</v>
      </c>
      <c r="D10127" s="0" t="n">
        <f aca="false">C10127+4</f>
        <v>2930271</v>
      </c>
    </row>
    <row r="10128" customFormat="false" ht="12.8" hidden="false" customHeight="false" outlineLevel="0" collapsed="false">
      <c r="A10128" s="0" t="s">
        <v>0</v>
      </c>
      <c r="B10128" s="0" t="n">
        <v>2018600001</v>
      </c>
      <c r="C10128" s="0" t="n">
        <v>2930330</v>
      </c>
      <c r="D10128" s="0" t="n">
        <f aca="false">C10128+4</f>
        <v>2930334</v>
      </c>
    </row>
    <row r="10129" customFormat="false" ht="12.8" hidden="false" customHeight="false" outlineLevel="0" collapsed="false">
      <c r="A10129" s="0" t="s">
        <v>0</v>
      </c>
      <c r="B10129" s="0" t="n">
        <v>2018600001</v>
      </c>
      <c r="C10129" s="0" t="n">
        <v>2930455</v>
      </c>
      <c r="D10129" s="0" t="n">
        <f aca="false">C10129+4</f>
        <v>2930459</v>
      </c>
    </row>
    <row r="10130" customFormat="false" ht="12.8" hidden="false" customHeight="false" outlineLevel="0" collapsed="false">
      <c r="A10130" s="0" t="s">
        <v>0</v>
      </c>
      <c r="B10130" s="0" t="n">
        <v>2018600001</v>
      </c>
      <c r="C10130" s="0" t="n">
        <v>2930548</v>
      </c>
      <c r="D10130" s="0" t="n">
        <f aca="false">C10130+4</f>
        <v>2930552</v>
      </c>
    </row>
    <row r="10131" customFormat="false" ht="12.8" hidden="false" customHeight="false" outlineLevel="0" collapsed="false">
      <c r="A10131" s="0" t="s">
        <v>0</v>
      </c>
      <c r="B10131" s="0" t="n">
        <v>2018600001</v>
      </c>
      <c r="C10131" s="0" t="n">
        <v>2931076</v>
      </c>
      <c r="D10131" s="0" t="n">
        <f aca="false">C10131+4</f>
        <v>2931080</v>
      </c>
    </row>
    <row r="10132" customFormat="false" ht="12.8" hidden="false" customHeight="false" outlineLevel="0" collapsed="false">
      <c r="A10132" s="0" t="s">
        <v>0</v>
      </c>
      <c r="B10132" s="0" t="n">
        <v>2018600001</v>
      </c>
      <c r="C10132" s="0" t="n">
        <v>2931181</v>
      </c>
      <c r="D10132" s="0" t="n">
        <f aca="false">C10132+4</f>
        <v>2931185</v>
      </c>
    </row>
    <row r="10133" customFormat="false" ht="12.8" hidden="false" customHeight="false" outlineLevel="0" collapsed="false">
      <c r="A10133" s="0" t="s">
        <v>0</v>
      </c>
      <c r="B10133" s="0" t="n">
        <v>2018600001</v>
      </c>
      <c r="C10133" s="0" t="n">
        <v>2931191</v>
      </c>
      <c r="D10133" s="0" t="n">
        <f aca="false">C10133+4</f>
        <v>2931195</v>
      </c>
    </row>
    <row r="10134" customFormat="false" ht="12.8" hidden="false" customHeight="false" outlineLevel="0" collapsed="false">
      <c r="A10134" s="0" t="s">
        <v>0</v>
      </c>
      <c r="B10134" s="0" t="n">
        <v>2018600001</v>
      </c>
      <c r="C10134" s="0" t="n">
        <v>2931955</v>
      </c>
      <c r="D10134" s="0" t="n">
        <f aca="false">C10134+4</f>
        <v>2931959</v>
      </c>
    </row>
    <row r="10135" customFormat="false" ht="12.8" hidden="false" customHeight="false" outlineLevel="0" collapsed="false">
      <c r="A10135" s="0" t="s">
        <v>0</v>
      </c>
      <c r="B10135" s="0" t="n">
        <v>2018600001</v>
      </c>
      <c r="C10135" s="0" t="n">
        <v>2932048</v>
      </c>
      <c r="D10135" s="0" t="n">
        <f aca="false">C10135+4</f>
        <v>2932052</v>
      </c>
    </row>
    <row r="10136" customFormat="false" ht="12.8" hidden="false" customHeight="false" outlineLevel="0" collapsed="false">
      <c r="A10136" s="0" t="s">
        <v>0</v>
      </c>
      <c r="B10136" s="0" t="n">
        <v>2018600001</v>
      </c>
      <c r="C10136" s="0" t="n">
        <v>2932481</v>
      </c>
      <c r="D10136" s="0" t="n">
        <f aca="false">C10136+4</f>
        <v>2932485</v>
      </c>
    </row>
    <row r="10137" customFormat="false" ht="12.8" hidden="false" customHeight="false" outlineLevel="0" collapsed="false">
      <c r="A10137" s="0" t="s">
        <v>0</v>
      </c>
      <c r="B10137" s="0" t="n">
        <v>2018600001</v>
      </c>
      <c r="C10137" s="0" t="n">
        <v>2932496</v>
      </c>
      <c r="D10137" s="0" t="n">
        <f aca="false">C10137+4</f>
        <v>2932500</v>
      </c>
    </row>
    <row r="10138" customFormat="false" ht="12.8" hidden="false" customHeight="false" outlineLevel="0" collapsed="false">
      <c r="A10138" s="0" t="s">
        <v>0</v>
      </c>
      <c r="B10138" s="0" t="n">
        <v>2018600001</v>
      </c>
      <c r="C10138" s="0" t="n">
        <v>2934132</v>
      </c>
      <c r="D10138" s="0" t="n">
        <f aca="false">C10138+4</f>
        <v>2934136</v>
      </c>
    </row>
    <row r="10139" customFormat="false" ht="12.8" hidden="false" customHeight="false" outlineLevel="0" collapsed="false">
      <c r="A10139" s="0" t="s">
        <v>0</v>
      </c>
      <c r="B10139" s="0" t="n">
        <v>2018600001</v>
      </c>
      <c r="C10139" s="0" t="n">
        <v>2934402</v>
      </c>
      <c r="D10139" s="0" t="n">
        <f aca="false">C10139+4</f>
        <v>2934406</v>
      </c>
    </row>
    <row r="10140" customFormat="false" ht="12.8" hidden="false" customHeight="false" outlineLevel="0" collapsed="false">
      <c r="A10140" s="0" t="s">
        <v>0</v>
      </c>
      <c r="B10140" s="0" t="n">
        <v>2018600001</v>
      </c>
      <c r="C10140" s="0" t="n">
        <v>2934451</v>
      </c>
      <c r="D10140" s="0" t="n">
        <f aca="false">C10140+4</f>
        <v>2934455</v>
      </c>
    </row>
    <row r="10141" customFormat="false" ht="12.8" hidden="false" customHeight="false" outlineLevel="0" collapsed="false">
      <c r="A10141" s="0" t="s">
        <v>0</v>
      </c>
      <c r="B10141" s="0" t="n">
        <v>2018600001</v>
      </c>
      <c r="C10141" s="0" t="n">
        <v>2934747</v>
      </c>
      <c r="D10141" s="0" t="n">
        <f aca="false">C10141+4</f>
        <v>2934751</v>
      </c>
    </row>
    <row r="10142" customFormat="false" ht="12.8" hidden="false" customHeight="false" outlineLevel="0" collapsed="false">
      <c r="A10142" s="0" t="s">
        <v>0</v>
      </c>
      <c r="B10142" s="0" t="n">
        <v>2018600001</v>
      </c>
      <c r="C10142" s="0" t="n">
        <v>2935754</v>
      </c>
      <c r="D10142" s="0" t="n">
        <f aca="false">C10142+4</f>
        <v>2935758</v>
      </c>
    </row>
    <row r="10143" customFormat="false" ht="12.8" hidden="false" customHeight="false" outlineLevel="0" collapsed="false">
      <c r="A10143" s="0" t="s">
        <v>0</v>
      </c>
      <c r="B10143" s="0" t="n">
        <v>2018600001</v>
      </c>
      <c r="C10143" s="0" t="n">
        <v>2936335</v>
      </c>
      <c r="D10143" s="0" t="n">
        <f aca="false">C10143+4</f>
        <v>2936339</v>
      </c>
    </row>
    <row r="10144" customFormat="false" ht="12.8" hidden="false" customHeight="false" outlineLevel="0" collapsed="false">
      <c r="A10144" s="0" t="s">
        <v>0</v>
      </c>
      <c r="B10144" s="0" t="n">
        <v>2018600001</v>
      </c>
      <c r="C10144" s="0" t="n">
        <v>2936410</v>
      </c>
      <c r="D10144" s="0" t="n">
        <f aca="false">C10144+4</f>
        <v>2936414</v>
      </c>
    </row>
    <row r="10145" customFormat="false" ht="12.8" hidden="false" customHeight="false" outlineLevel="0" collapsed="false">
      <c r="A10145" s="0" t="s">
        <v>0</v>
      </c>
      <c r="B10145" s="0" t="n">
        <v>2018600001</v>
      </c>
      <c r="C10145" s="0" t="n">
        <v>2937871</v>
      </c>
      <c r="D10145" s="0" t="n">
        <f aca="false">C10145+4</f>
        <v>2937875</v>
      </c>
    </row>
    <row r="10146" customFormat="false" ht="12.8" hidden="false" customHeight="false" outlineLevel="0" collapsed="false">
      <c r="A10146" s="0" t="s">
        <v>0</v>
      </c>
      <c r="B10146" s="0" t="n">
        <v>2018600001</v>
      </c>
      <c r="C10146" s="0" t="n">
        <v>2937880</v>
      </c>
      <c r="D10146" s="0" t="n">
        <f aca="false">C10146+4</f>
        <v>2937884</v>
      </c>
    </row>
    <row r="10147" customFormat="false" ht="12.8" hidden="false" customHeight="false" outlineLevel="0" collapsed="false">
      <c r="A10147" s="0" t="s">
        <v>0</v>
      </c>
      <c r="B10147" s="0" t="n">
        <v>2018600001</v>
      </c>
      <c r="C10147" s="0" t="n">
        <v>2938559</v>
      </c>
      <c r="D10147" s="0" t="n">
        <f aca="false">C10147+4</f>
        <v>2938563</v>
      </c>
    </row>
    <row r="10148" customFormat="false" ht="12.8" hidden="false" customHeight="false" outlineLevel="0" collapsed="false">
      <c r="A10148" s="0" t="s">
        <v>0</v>
      </c>
      <c r="B10148" s="0" t="n">
        <v>2018600001</v>
      </c>
      <c r="C10148" s="0" t="n">
        <v>2938638</v>
      </c>
      <c r="D10148" s="0" t="n">
        <f aca="false">C10148+4</f>
        <v>2938642</v>
      </c>
    </row>
    <row r="10149" customFormat="false" ht="12.8" hidden="false" customHeight="false" outlineLevel="0" collapsed="false">
      <c r="A10149" s="0" t="s">
        <v>0</v>
      </c>
      <c r="B10149" s="0" t="n">
        <v>2018600001</v>
      </c>
      <c r="C10149" s="0" t="n">
        <v>2938901</v>
      </c>
      <c r="D10149" s="0" t="n">
        <f aca="false">C10149+4</f>
        <v>2938905</v>
      </c>
    </row>
    <row r="10150" customFormat="false" ht="12.8" hidden="false" customHeight="false" outlineLevel="0" collapsed="false">
      <c r="A10150" s="0" t="s">
        <v>0</v>
      </c>
      <c r="B10150" s="0" t="n">
        <v>2018600001</v>
      </c>
      <c r="C10150" s="0" t="n">
        <v>2939483</v>
      </c>
      <c r="D10150" s="0" t="n">
        <f aca="false">C10150+4</f>
        <v>2939487</v>
      </c>
    </row>
    <row r="10151" customFormat="false" ht="12.8" hidden="false" customHeight="false" outlineLevel="0" collapsed="false">
      <c r="A10151" s="0" t="s">
        <v>0</v>
      </c>
      <c r="B10151" s="0" t="n">
        <v>2018600001</v>
      </c>
      <c r="C10151" s="0" t="n">
        <v>2939892</v>
      </c>
      <c r="D10151" s="0" t="n">
        <f aca="false">C10151+4</f>
        <v>2939896</v>
      </c>
    </row>
    <row r="10152" customFormat="false" ht="12.8" hidden="false" customHeight="false" outlineLevel="0" collapsed="false">
      <c r="A10152" s="0" t="s">
        <v>0</v>
      </c>
      <c r="B10152" s="0" t="n">
        <v>2018600001</v>
      </c>
      <c r="C10152" s="0" t="n">
        <v>2940413</v>
      </c>
      <c r="D10152" s="0" t="n">
        <f aca="false">C10152+4</f>
        <v>2940417</v>
      </c>
    </row>
    <row r="10153" customFormat="false" ht="12.8" hidden="false" customHeight="false" outlineLevel="0" collapsed="false">
      <c r="A10153" s="0" t="s">
        <v>0</v>
      </c>
      <c r="B10153" s="0" t="n">
        <v>2018600001</v>
      </c>
      <c r="C10153" s="0" t="n">
        <v>2941012</v>
      </c>
      <c r="D10153" s="0" t="n">
        <f aca="false">C10153+4</f>
        <v>2941016</v>
      </c>
    </row>
    <row r="10154" customFormat="false" ht="12.8" hidden="false" customHeight="false" outlineLevel="0" collapsed="false">
      <c r="A10154" s="0" t="s">
        <v>0</v>
      </c>
      <c r="B10154" s="0" t="n">
        <v>2018600001</v>
      </c>
      <c r="C10154" s="0" t="n">
        <v>2941378</v>
      </c>
      <c r="D10154" s="0" t="n">
        <f aca="false">C10154+4</f>
        <v>2941382</v>
      </c>
    </row>
    <row r="10155" customFormat="false" ht="12.8" hidden="false" customHeight="false" outlineLevel="0" collapsed="false">
      <c r="A10155" s="0" t="s">
        <v>0</v>
      </c>
      <c r="B10155" s="0" t="n">
        <v>2018600001</v>
      </c>
      <c r="C10155" s="0" t="n">
        <v>2941534</v>
      </c>
      <c r="D10155" s="0" t="n">
        <f aca="false">C10155+4</f>
        <v>2941538</v>
      </c>
    </row>
    <row r="10156" customFormat="false" ht="12.8" hidden="false" customHeight="false" outlineLevel="0" collapsed="false">
      <c r="A10156" s="0" t="s">
        <v>0</v>
      </c>
      <c r="B10156" s="0" t="n">
        <v>2018600001</v>
      </c>
      <c r="C10156" s="0" t="n">
        <v>2941802</v>
      </c>
      <c r="D10156" s="0" t="n">
        <f aca="false">C10156+4</f>
        <v>2941806</v>
      </c>
    </row>
    <row r="10157" customFormat="false" ht="12.8" hidden="false" customHeight="false" outlineLevel="0" collapsed="false">
      <c r="A10157" s="0" t="s">
        <v>0</v>
      </c>
      <c r="B10157" s="0" t="n">
        <v>2018600001</v>
      </c>
      <c r="C10157" s="0" t="n">
        <v>2941991</v>
      </c>
      <c r="D10157" s="0" t="n">
        <f aca="false">C10157+4</f>
        <v>2941995</v>
      </c>
    </row>
    <row r="10158" customFormat="false" ht="12.8" hidden="false" customHeight="false" outlineLevel="0" collapsed="false">
      <c r="A10158" s="0" t="s">
        <v>0</v>
      </c>
      <c r="B10158" s="0" t="n">
        <v>2018600001</v>
      </c>
      <c r="C10158" s="0" t="n">
        <v>2942871</v>
      </c>
      <c r="D10158" s="0" t="n">
        <f aca="false">C10158+4</f>
        <v>2942875</v>
      </c>
    </row>
    <row r="10159" customFormat="false" ht="12.8" hidden="false" customHeight="false" outlineLevel="0" collapsed="false">
      <c r="A10159" s="0" t="s">
        <v>0</v>
      </c>
      <c r="B10159" s="0" t="n">
        <v>2018600001</v>
      </c>
      <c r="C10159" s="0" t="n">
        <v>2942998</v>
      </c>
      <c r="D10159" s="0" t="n">
        <f aca="false">C10159+4</f>
        <v>2943002</v>
      </c>
    </row>
    <row r="10160" customFormat="false" ht="12.8" hidden="false" customHeight="false" outlineLevel="0" collapsed="false">
      <c r="A10160" s="0" t="s">
        <v>0</v>
      </c>
      <c r="B10160" s="0" t="n">
        <v>2018600001</v>
      </c>
      <c r="C10160" s="0" t="n">
        <v>2943952</v>
      </c>
      <c r="D10160" s="0" t="n">
        <f aca="false">C10160+4</f>
        <v>2943956</v>
      </c>
    </row>
    <row r="10161" customFormat="false" ht="12.8" hidden="false" customHeight="false" outlineLevel="0" collapsed="false">
      <c r="A10161" s="0" t="s">
        <v>0</v>
      </c>
      <c r="B10161" s="0" t="n">
        <v>2018600001</v>
      </c>
      <c r="C10161" s="0" t="n">
        <v>2944306</v>
      </c>
      <c r="D10161" s="0" t="n">
        <f aca="false">C10161+4</f>
        <v>2944310</v>
      </c>
    </row>
    <row r="10162" customFormat="false" ht="12.8" hidden="false" customHeight="false" outlineLevel="0" collapsed="false">
      <c r="A10162" s="0" t="s">
        <v>0</v>
      </c>
      <c r="B10162" s="0" t="n">
        <v>2018600001</v>
      </c>
      <c r="C10162" s="0" t="n">
        <v>2944692</v>
      </c>
      <c r="D10162" s="0" t="n">
        <f aca="false">C10162+4</f>
        <v>2944696</v>
      </c>
    </row>
    <row r="10163" customFormat="false" ht="12.8" hidden="false" customHeight="false" outlineLevel="0" collapsed="false">
      <c r="A10163" s="0" t="s">
        <v>0</v>
      </c>
      <c r="B10163" s="0" t="n">
        <v>2018600001</v>
      </c>
      <c r="C10163" s="0" t="n">
        <v>2945027</v>
      </c>
      <c r="D10163" s="0" t="n">
        <f aca="false">C10163+4</f>
        <v>2945031</v>
      </c>
    </row>
    <row r="10164" customFormat="false" ht="12.8" hidden="false" customHeight="false" outlineLevel="0" collapsed="false">
      <c r="A10164" s="0" t="s">
        <v>0</v>
      </c>
      <c r="B10164" s="0" t="n">
        <v>2018600001</v>
      </c>
      <c r="C10164" s="0" t="n">
        <v>2945765</v>
      </c>
      <c r="D10164" s="0" t="n">
        <f aca="false">C10164+4</f>
        <v>2945769</v>
      </c>
    </row>
    <row r="10165" customFormat="false" ht="12.8" hidden="false" customHeight="false" outlineLevel="0" collapsed="false">
      <c r="A10165" s="0" t="s">
        <v>0</v>
      </c>
      <c r="B10165" s="0" t="n">
        <v>2018600001</v>
      </c>
      <c r="C10165" s="0" t="n">
        <v>2945803</v>
      </c>
      <c r="D10165" s="0" t="n">
        <f aca="false">C10165+4</f>
        <v>2945807</v>
      </c>
    </row>
    <row r="10166" customFormat="false" ht="12.8" hidden="false" customHeight="false" outlineLevel="0" collapsed="false">
      <c r="A10166" s="0" t="s">
        <v>0</v>
      </c>
      <c r="B10166" s="0" t="n">
        <v>2018600001</v>
      </c>
      <c r="C10166" s="0" t="n">
        <v>2945896</v>
      </c>
      <c r="D10166" s="0" t="n">
        <f aca="false">C10166+4</f>
        <v>2945900</v>
      </c>
    </row>
    <row r="10167" customFormat="false" ht="12.8" hidden="false" customHeight="false" outlineLevel="0" collapsed="false">
      <c r="A10167" s="0" t="s">
        <v>0</v>
      </c>
      <c r="B10167" s="0" t="n">
        <v>2018600001</v>
      </c>
      <c r="C10167" s="0" t="n">
        <v>2946074</v>
      </c>
      <c r="D10167" s="0" t="n">
        <f aca="false">C10167+4</f>
        <v>2946078</v>
      </c>
    </row>
    <row r="10168" customFormat="false" ht="12.8" hidden="false" customHeight="false" outlineLevel="0" collapsed="false">
      <c r="A10168" s="0" t="s">
        <v>0</v>
      </c>
      <c r="B10168" s="0" t="n">
        <v>2018600001</v>
      </c>
      <c r="C10168" s="0" t="n">
        <v>2946223</v>
      </c>
      <c r="D10168" s="0" t="n">
        <f aca="false">C10168+4</f>
        <v>2946227</v>
      </c>
    </row>
    <row r="10169" customFormat="false" ht="12.8" hidden="false" customHeight="false" outlineLevel="0" collapsed="false">
      <c r="A10169" s="0" t="s">
        <v>0</v>
      </c>
      <c r="B10169" s="0" t="n">
        <v>2018600001</v>
      </c>
      <c r="C10169" s="0" t="n">
        <v>2946523</v>
      </c>
      <c r="D10169" s="0" t="n">
        <f aca="false">C10169+4</f>
        <v>2946527</v>
      </c>
    </row>
    <row r="10170" customFormat="false" ht="12.8" hidden="false" customHeight="false" outlineLevel="0" collapsed="false">
      <c r="A10170" s="0" t="s">
        <v>0</v>
      </c>
      <c r="B10170" s="0" t="n">
        <v>2018600001</v>
      </c>
      <c r="C10170" s="0" t="n">
        <v>2946902</v>
      </c>
      <c r="D10170" s="0" t="n">
        <f aca="false">C10170+4</f>
        <v>2946906</v>
      </c>
    </row>
    <row r="10171" customFormat="false" ht="12.8" hidden="false" customHeight="false" outlineLevel="0" collapsed="false">
      <c r="A10171" s="0" t="s">
        <v>0</v>
      </c>
      <c r="B10171" s="0" t="n">
        <v>2018600001</v>
      </c>
      <c r="C10171" s="0" t="n">
        <v>2947358</v>
      </c>
      <c r="D10171" s="0" t="n">
        <f aca="false">C10171+4</f>
        <v>2947362</v>
      </c>
    </row>
    <row r="10172" customFormat="false" ht="12.8" hidden="false" customHeight="false" outlineLevel="0" collapsed="false">
      <c r="A10172" s="0" t="s">
        <v>0</v>
      </c>
      <c r="B10172" s="0" t="n">
        <v>2018600001</v>
      </c>
      <c r="C10172" s="0" t="n">
        <v>2948367</v>
      </c>
      <c r="D10172" s="0" t="n">
        <f aca="false">C10172+4</f>
        <v>2948371</v>
      </c>
    </row>
    <row r="10173" customFormat="false" ht="12.8" hidden="false" customHeight="false" outlineLevel="0" collapsed="false">
      <c r="A10173" s="0" t="s">
        <v>0</v>
      </c>
      <c r="B10173" s="0" t="n">
        <v>2018600001</v>
      </c>
      <c r="C10173" s="0" t="n">
        <v>2948628</v>
      </c>
      <c r="D10173" s="0" t="n">
        <f aca="false">C10173+4</f>
        <v>2948632</v>
      </c>
    </row>
    <row r="10174" customFormat="false" ht="12.8" hidden="false" customHeight="false" outlineLevel="0" collapsed="false">
      <c r="A10174" s="0" t="s">
        <v>0</v>
      </c>
      <c r="B10174" s="0" t="n">
        <v>2018600001</v>
      </c>
      <c r="C10174" s="0" t="n">
        <v>2948650</v>
      </c>
      <c r="D10174" s="0" t="n">
        <f aca="false">C10174+4</f>
        <v>2948654</v>
      </c>
    </row>
    <row r="10175" customFormat="false" ht="12.8" hidden="false" customHeight="false" outlineLevel="0" collapsed="false">
      <c r="A10175" s="0" t="s">
        <v>0</v>
      </c>
      <c r="B10175" s="0" t="n">
        <v>2018600001</v>
      </c>
      <c r="C10175" s="0" t="n">
        <v>2948698</v>
      </c>
      <c r="D10175" s="0" t="n">
        <f aca="false">C10175+4</f>
        <v>2948702</v>
      </c>
    </row>
    <row r="10176" customFormat="false" ht="12.8" hidden="false" customHeight="false" outlineLevel="0" collapsed="false">
      <c r="A10176" s="0" t="s">
        <v>0</v>
      </c>
      <c r="B10176" s="0" t="n">
        <v>2018600001</v>
      </c>
      <c r="C10176" s="0" t="n">
        <v>2948776</v>
      </c>
      <c r="D10176" s="0" t="n">
        <f aca="false">C10176+4</f>
        <v>2948780</v>
      </c>
    </row>
    <row r="10177" customFormat="false" ht="12.8" hidden="false" customHeight="false" outlineLevel="0" collapsed="false">
      <c r="A10177" s="0" t="s">
        <v>0</v>
      </c>
      <c r="B10177" s="0" t="n">
        <v>2018600001</v>
      </c>
      <c r="C10177" s="0" t="n">
        <v>2948802</v>
      </c>
      <c r="D10177" s="0" t="n">
        <f aca="false">C10177+4</f>
        <v>2948806</v>
      </c>
    </row>
    <row r="10178" customFormat="false" ht="12.8" hidden="false" customHeight="false" outlineLevel="0" collapsed="false">
      <c r="A10178" s="0" t="s">
        <v>0</v>
      </c>
      <c r="B10178" s="0" t="n">
        <v>2018600001</v>
      </c>
      <c r="C10178" s="0" t="n">
        <v>2948872</v>
      </c>
      <c r="D10178" s="0" t="n">
        <f aca="false">C10178+4</f>
        <v>2948876</v>
      </c>
    </row>
    <row r="10179" customFormat="false" ht="12.8" hidden="false" customHeight="false" outlineLevel="0" collapsed="false">
      <c r="A10179" s="0" t="s">
        <v>0</v>
      </c>
      <c r="B10179" s="0" t="n">
        <v>2018600001</v>
      </c>
      <c r="C10179" s="0" t="n">
        <v>2949003</v>
      </c>
      <c r="D10179" s="0" t="n">
        <f aca="false">C10179+4</f>
        <v>2949007</v>
      </c>
    </row>
    <row r="10180" customFormat="false" ht="12.8" hidden="false" customHeight="false" outlineLevel="0" collapsed="false">
      <c r="A10180" s="0" t="s">
        <v>0</v>
      </c>
      <c r="B10180" s="0" t="n">
        <v>2018600001</v>
      </c>
      <c r="C10180" s="0" t="n">
        <v>2949031</v>
      </c>
      <c r="D10180" s="0" t="n">
        <f aca="false">C10180+4</f>
        <v>2949035</v>
      </c>
    </row>
    <row r="10181" customFormat="false" ht="12.8" hidden="false" customHeight="false" outlineLevel="0" collapsed="false">
      <c r="A10181" s="0" t="s">
        <v>0</v>
      </c>
      <c r="B10181" s="0" t="n">
        <v>2018600001</v>
      </c>
      <c r="C10181" s="0" t="n">
        <v>2949535</v>
      </c>
      <c r="D10181" s="0" t="n">
        <f aca="false">C10181+4</f>
        <v>2949539</v>
      </c>
    </row>
    <row r="10182" customFormat="false" ht="12.8" hidden="false" customHeight="false" outlineLevel="0" collapsed="false">
      <c r="A10182" s="0" t="s">
        <v>0</v>
      </c>
      <c r="B10182" s="0" t="n">
        <v>2018600001</v>
      </c>
      <c r="C10182" s="0" t="n">
        <v>2949624</v>
      </c>
      <c r="D10182" s="0" t="n">
        <f aca="false">C10182+4</f>
        <v>2949628</v>
      </c>
    </row>
    <row r="10183" customFormat="false" ht="12.8" hidden="false" customHeight="false" outlineLevel="0" collapsed="false">
      <c r="A10183" s="0" t="s">
        <v>0</v>
      </c>
      <c r="B10183" s="0" t="n">
        <v>2018600001</v>
      </c>
      <c r="C10183" s="0" t="n">
        <v>2950297</v>
      </c>
      <c r="D10183" s="0" t="n">
        <f aca="false">C10183+4</f>
        <v>2950301</v>
      </c>
    </row>
    <row r="10184" customFormat="false" ht="12.8" hidden="false" customHeight="false" outlineLevel="0" collapsed="false">
      <c r="A10184" s="0" t="s">
        <v>0</v>
      </c>
      <c r="B10184" s="0" t="n">
        <v>2018600001</v>
      </c>
      <c r="C10184" s="0" t="n">
        <v>2950777</v>
      </c>
      <c r="D10184" s="0" t="n">
        <f aca="false">C10184+4</f>
        <v>2950781</v>
      </c>
    </row>
    <row r="10185" customFormat="false" ht="12.8" hidden="false" customHeight="false" outlineLevel="0" collapsed="false">
      <c r="A10185" s="0" t="s">
        <v>0</v>
      </c>
      <c r="B10185" s="0" t="n">
        <v>2018600001</v>
      </c>
      <c r="C10185" s="0" t="n">
        <v>2950896</v>
      </c>
      <c r="D10185" s="0" t="n">
        <f aca="false">C10185+4</f>
        <v>2950900</v>
      </c>
    </row>
    <row r="10186" customFormat="false" ht="12.8" hidden="false" customHeight="false" outlineLevel="0" collapsed="false">
      <c r="A10186" s="0" t="s">
        <v>0</v>
      </c>
      <c r="B10186" s="0" t="n">
        <v>2018600001</v>
      </c>
      <c r="C10186" s="0" t="n">
        <v>2950981</v>
      </c>
      <c r="D10186" s="0" t="n">
        <f aca="false">C10186+4</f>
        <v>2950985</v>
      </c>
    </row>
    <row r="10187" customFormat="false" ht="12.8" hidden="false" customHeight="false" outlineLevel="0" collapsed="false">
      <c r="A10187" s="0" t="s">
        <v>0</v>
      </c>
      <c r="B10187" s="0" t="n">
        <v>2018600001</v>
      </c>
      <c r="C10187" s="0" t="n">
        <v>2951110</v>
      </c>
      <c r="D10187" s="0" t="n">
        <f aca="false">C10187+4</f>
        <v>2951114</v>
      </c>
    </row>
    <row r="10188" customFormat="false" ht="12.8" hidden="false" customHeight="false" outlineLevel="0" collapsed="false">
      <c r="A10188" s="0" t="s">
        <v>0</v>
      </c>
      <c r="B10188" s="0" t="n">
        <v>2018600001</v>
      </c>
      <c r="C10188" s="0" t="n">
        <v>2951290</v>
      </c>
      <c r="D10188" s="0" t="n">
        <f aca="false">C10188+4</f>
        <v>2951294</v>
      </c>
    </row>
    <row r="10189" customFormat="false" ht="12.8" hidden="false" customHeight="false" outlineLevel="0" collapsed="false">
      <c r="A10189" s="0" t="s">
        <v>0</v>
      </c>
      <c r="B10189" s="0" t="n">
        <v>2018600001</v>
      </c>
      <c r="C10189" s="0" t="n">
        <v>2951584</v>
      </c>
      <c r="D10189" s="0" t="n">
        <f aca="false">C10189+4</f>
        <v>2951588</v>
      </c>
    </row>
    <row r="10190" customFormat="false" ht="12.8" hidden="false" customHeight="false" outlineLevel="0" collapsed="false">
      <c r="A10190" s="0" t="s">
        <v>0</v>
      </c>
      <c r="B10190" s="0" t="n">
        <v>2018600001</v>
      </c>
      <c r="C10190" s="0" t="n">
        <v>2951622</v>
      </c>
      <c r="D10190" s="0" t="n">
        <f aca="false">C10190+4</f>
        <v>2951626</v>
      </c>
    </row>
    <row r="10191" customFormat="false" ht="12.8" hidden="false" customHeight="false" outlineLevel="0" collapsed="false">
      <c r="A10191" s="0" t="s">
        <v>0</v>
      </c>
      <c r="B10191" s="0" t="n">
        <v>2018600001</v>
      </c>
      <c r="C10191" s="0" t="n">
        <v>2951683</v>
      </c>
      <c r="D10191" s="0" t="n">
        <f aca="false">C10191+4</f>
        <v>2951687</v>
      </c>
    </row>
    <row r="10192" customFormat="false" ht="12.8" hidden="false" customHeight="false" outlineLevel="0" collapsed="false">
      <c r="A10192" s="0" t="s">
        <v>0</v>
      </c>
      <c r="B10192" s="0" t="n">
        <v>2018600001</v>
      </c>
      <c r="C10192" s="0" t="n">
        <v>2952629</v>
      </c>
      <c r="D10192" s="0" t="n">
        <f aca="false">C10192+4</f>
        <v>2952633</v>
      </c>
    </row>
    <row r="10193" customFormat="false" ht="12.8" hidden="false" customHeight="false" outlineLevel="0" collapsed="false">
      <c r="A10193" s="0" t="s">
        <v>0</v>
      </c>
      <c r="B10193" s="0" t="n">
        <v>2018600001</v>
      </c>
      <c r="C10193" s="0" t="n">
        <v>2953450</v>
      </c>
      <c r="D10193" s="0" t="n">
        <f aca="false">C10193+4</f>
        <v>2953454</v>
      </c>
    </row>
    <row r="10194" customFormat="false" ht="12.8" hidden="false" customHeight="false" outlineLevel="0" collapsed="false">
      <c r="A10194" s="0" t="s">
        <v>0</v>
      </c>
      <c r="B10194" s="0" t="n">
        <v>2018600001</v>
      </c>
      <c r="C10194" s="0" t="n">
        <v>2953567</v>
      </c>
      <c r="D10194" s="0" t="n">
        <f aca="false">C10194+4</f>
        <v>2953571</v>
      </c>
    </row>
    <row r="10195" customFormat="false" ht="12.8" hidden="false" customHeight="false" outlineLevel="0" collapsed="false">
      <c r="A10195" s="0" t="s">
        <v>0</v>
      </c>
      <c r="B10195" s="0" t="n">
        <v>2018600001</v>
      </c>
      <c r="C10195" s="0" t="n">
        <v>2953645</v>
      </c>
      <c r="D10195" s="0" t="n">
        <f aca="false">C10195+4</f>
        <v>2953649</v>
      </c>
    </row>
    <row r="10196" customFormat="false" ht="12.8" hidden="false" customHeight="false" outlineLevel="0" collapsed="false">
      <c r="A10196" s="0" t="s">
        <v>0</v>
      </c>
      <c r="B10196" s="0" t="n">
        <v>2018600001</v>
      </c>
      <c r="C10196" s="0" t="n">
        <v>2954245</v>
      </c>
      <c r="D10196" s="0" t="n">
        <f aca="false">C10196+4</f>
        <v>2954249</v>
      </c>
    </row>
    <row r="10197" customFormat="false" ht="12.8" hidden="false" customHeight="false" outlineLevel="0" collapsed="false">
      <c r="A10197" s="0" t="s">
        <v>0</v>
      </c>
      <c r="B10197" s="0" t="n">
        <v>2018600001</v>
      </c>
      <c r="C10197" s="0" t="n">
        <v>2954351</v>
      </c>
      <c r="D10197" s="0" t="n">
        <f aca="false">C10197+4</f>
        <v>2954355</v>
      </c>
    </row>
    <row r="10198" customFormat="false" ht="12.8" hidden="false" customHeight="false" outlineLevel="0" collapsed="false">
      <c r="A10198" s="0" t="s">
        <v>0</v>
      </c>
      <c r="B10198" s="0" t="n">
        <v>2018600001</v>
      </c>
      <c r="C10198" s="0" t="n">
        <v>2954572</v>
      </c>
      <c r="D10198" s="0" t="n">
        <f aca="false">C10198+4</f>
        <v>2954576</v>
      </c>
    </row>
    <row r="10199" customFormat="false" ht="12.8" hidden="false" customHeight="false" outlineLevel="0" collapsed="false">
      <c r="A10199" s="0" t="s">
        <v>0</v>
      </c>
      <c r="B10199" s="0" t="n">
        <v>2018600001</v>
      </c>
      <c r="C10199" s="0" t="n">
        <v>2954665</v>
      </c>
      <c r="D10199" s="0" t="n">
        <f aca="false">C10199+4</f>
        <v>2954669</v>
      </c>
    </row>
    <row r="10200" customFormat="false" ht="12.8" hidden="false" customHeight="false" outlineLevel="0" collapsed="false">
      <c r="A10200" s="0" t="s">
        <v>0</v>
      </c>
      <c r="B10200" s="0" t="n">
        <v>2018600001</v>
      </c>
      <c r="C10200" s="0" t="n">
        <v>2955533</v>
      </c>
      <c r="D10200" s="0" t="n">
        <f aca="false">C10200+4</f>
        <v>2955537</v>
      </c>
    </row>
    <row r="10201" customFormat="false" ht="12.8" hidden="false" customHeight="false" outlineLevel="0" collapsed="false">
      <c r="A10201" s="0" t="s">
        <v>0</v>
      </c>
      <c r="B10201" s="0" t="n">
        <v>2018600001</v>
      </c>
      <c r="C10201" s="0" t="n">
        <v>2955612</v>
      </c>
      <c r="D10201" s="0" t="n">
        <f aca="false">C10201+4</f>
        <v>2955616</v>
      </c>
    </row>
    <row r="10202" customFormat="false" ht="12.8" hidden="false" customHeight="false" outlineLevel="0" collapsed="false">
      <c r="A10202" s="0" t="s">
        <v>0</v>
      </c>
      <c r="B10202" s="0" t="n">
        <v>2018600001</v>
      </c>
      <c r="C10202" s="0" t="n">
        <v>2956052</v>
      </c>
      <c r="D10202" s="0" t="n">
        <f aca="false">C10202+4</f>
        <v>2956056</v>
      </c>
    </row>
    <row r="10203" customFormat="false" ht="12.8" hidden="false" customHeight="false" outlineLevel="0" collapsed="false">
      <c r="A10203" s="0" t="s">
        <v>0</v>
      </c>
      <c r="B10203" s="0" t="n">
        <v>2018600001</v>
      </c>
      <c r="C10203" s="0" t="n">
        <v>2956199</v>
      </c>
      <c r="D10203" s="0" t="n">
        <f aca="false">C10203+4</f>
        <v>2956203</v>
      </c>
    </row>
    <row r="10204" customFormat="false" ht="12.8" hidden="false" customHeight="false" outlineLevel="0" collapsed="false">
      <c r="A10204" s="0" t="s">
        <v>0</v>
      </c>
      <c r="B10204" s="0" t="n">
        <v>2018600001</v>
      </c>
      <c r="C10204" s="0" t="n">
        <v>2956501</v>
      </c>
      <c r="D10204" s="0" t="n">
        <f aca="false">C10204+4</f>
        <v>2956505</v>
      </c>
    </row>
    <row r="10205" customFormat="false" ht="12.8" hidden="false" customHeight="false" outlineLevel="0" collapsed="false">
      <c r="A10205" s="0" t="s">
        <v>0</v>
      </c>
      <c r="B10205" s="0" t="n">
        <v>2018600001</v>
      </c>
      <c r="C10205" s="0" t="n">
        <v>2956643</v>
      </c>
      <c r="D10205" s="0" t="n">
        <f aca="false">C10205+4</f>
        <v>2956647</v>
      </c>
    </row>
    <row r="10206" customFormat="false" ht="12.8" hidden="false" customHeight="false" outlineLevel="0" collapsed="false">
      <c r="A10206" s="0" t="s">
        <v>0</v>
      </c>
      <c r="B10206" s="0" t="n">
        <v>2018600001</v>
      </c>
      <c r="C10206" s="0" t="n">
        <v>2956879</v>
      </c>
      <c r="D10206" s="0" t="n">
        <f aca="false">C10206+4</f>
        <v>2956883</v>
      </c>
    </row>
    <row r="10207" customFormat="false" ht="12.8" hidden="false" customHeight="false" outlineLevel="0" collapsed="false">
      <c r="A10207" s="0" t="s">
        <v>0</v>
      </c>
      <c r="B10207" s="0" t="n">
        <v>2018600001</v>
      </c>
      <c r="C10207" s="0" t="n">
        <v>2957218</v>
      </c>
      <c r="D10207" s="0" t="n">
        <f aca="false">C10207+4</f>
        <v>2957222</v>
      </c>
    </row>
    <row r="10208" customFormat="false" ht="12.8" hidden="false" customHeight="false" outlineLevel="0" collapsed="false">
      <c r="A10208" s="0" t="s">
        <v>0</v>
      </c>
      <c r="B10208" s="0" t="n">
        <v>2018600001</v>
      </c>
      <c r="C10208" s="0" t="n">
        <v>2957390</v>
      </c>
      <c r="D10208" s="0" t="n">
        <f aca="false">C10208+4</f>
        <v>2957394</v>
      </c>
    </row>
    <row r="10209" customFormat="false" ht="12.8" hidden="false" customHeight="false" outlineLevel="0" collapsed="false">
      <c r="A10209" s="0" t="s">
        <v>0</v>
      </c>
      <c r="B10209" s="0" t="n">
        <v>2018600001</v>
      </c>
      <c r="C10209" s="0" t="n">
        <v>2957485</v>
      </c>
      <c r="D10209" s="0" t="n">
        <f aca="false">C10209+4</f>
        <v>2957489</v>
      </c>
    </row>
    <row r="10210" customFormat="false" ht="12.8" hidden="false" customHeight="false" outlineLevel="0" collapsed="false">
      <c r="A10210" s="0" t="s">
        <v>0</v>
      </c>
      <c r="B10210" s="0" t="n">
        <v>2018600001</v>
      </c>
      <c r="C10210" s="0" t="n">
        <v>2957852</v>
      </c>
      <c r="D10210" s="0" t="n">
        <f aca="false">C10210+4</f>
        <v>2957856</v>
      </c>
    </row>
    <row r="10211" customFormat="false" ht="12.8" hidden="false" customHeight="false" outlineLevel="0" collapsed="false">
      <c r="A10211" s="0" t="s">
        <v>0</v>
      </c>
      <c r="B10211" s="0" t="n">
        <v>2018600001</v>
      </c>
      <c r="C10211" s="0" t="n">
        <v>2958523</v>
      </c>
      <c r="D10211" s="0" t="n">
        <f aca="false">C10211+4</f>
        <v>2958527</v>
      </c>
    </row>
    <row r="10212" customFormat="false" ht="12.8" hidden="false" customHeight="false" outlineLevel="0" collapsed="false">
      <c r="A10212" s="0" t="s">
        <v>0</v>
      </c>
      <c r="B10212" s="0" t="n">
        <v>2018600001</v>
      </c>
      <c r="C10212" s="0" t="n">
        <v>2959205</v>
      </c>
      <c r="D10212" s="0" t="n">
        <f aca="false">C10212+4</f>
        <v>2959209</v>
      </c>
    </row>
    <row r="10213" customFormat="false" ht="12.8" hidden="false" customHeight="false" outlineLevel="0" collapsed="false">
      <c r="A10213" s="0" t="s">
        <v>0</v>
      </c>
      <c r="B10213" s="0" t="n">
        <v>2018600001</v>
      </c>
      <c r="C10213" s="0" t="n">
        <v>2959425</v>
      </c>
      <c r="D10213" s="0" t="n">
        <f aca="false">C10213+4</f>
        <v>2959429</v>
      </c>
    </row>
    <row r="10214" customFormat="false" ht="12.8" hidden="false" customHeight="false" outlineLevel="0" collapsed="false">
      <c r="A10214" s="0" t="s">
        <v>0</v>
      </c>
      <c r="B10214" s="0" t="n">
        <v>2018600001</v>
      </c>
      <c r="C10214" s="0" t="n">
        <v>2959640</v>
      </c>
      <c r="D10214" s="0" t="n">
        <f aca="false">C10214+4</f>
        <v>2959644</v>
      </c>
    </row>
    <row r="10215" customFormat="false" ht="12.8" hidden="false" customHeight="false" outlineLevel="0" collapsed="false">
      <c r="A10215" s="0" t="s">
        <v>0</v>
      </c>
      <c r="B10215" s="0" t="n">
        <v>2018600001</v>
      </c>
      <c r="C10215" s="0" t="n">
        <v>2959781</v>
      </c>
      <c r="D10215" s="0" t="n">
        <f aca="false">C10215+4</f>
        <v>2959785</v>
      </c>
    </row>
    <row r="10216" customFormat="false" ht="12.8" hidden="false" customHeight="false" outlineLevel="0" collapsed="false">
      <c r="A10216" s="0" t="s">
        <v>0</v>
      </c>
      <c r="B10216" s="0" t="n">
        <v>2018600001</v>
      </c>
      <c r="C10216" s="0" t="n">
        <v>2959952</v>
      </c>
      <c r="D10216" s="0" t="n">
        <f aca="false">C10216+4</f>
        <v>2959956</v>
      </c>
    </row>
    <row r="10217" customFormat="false" ht="12.8" hidden="false" customHeight="false" outlineLevel="0" collapsed="false">
      <c r="A10217" s="0" t="s">
        <v>0</v>
      </c>
      <c r="B10217" s="0" t="n">
        <v>2018600001</v>
      </c>
      <c r="C10217" s="0" t="n">
        <v>2960340</v>
      </c>
      <c r="D10217" s="0" t="n">
        <f aca="false">C10217+4</f>
        <v>2960344</v>
      </c>
    </row>
    <row r="10218" customFormat="false" ht="12.8" hidden="false" customHeight="false" outlineLevel="0" collapsed="false">
      <c r="A10218" s="0" t="s">
        <v>0</v>
      </c>
      <c r="B10218" s="0" t="n">
        <v>2018600001</v>
      </c>
      <c r="C10218" s="0" t="n">
        <v>2960477</v>
      </c>
      <c r="D10218" s="0" t="n">
        <f aca="false">C10218+4</f>
        <v>2960481</v>
      </c>
    </row>
    <row r="10219" customFormat="false" ht="12.8" hidden="false" customHeight="false" outlineLevel="0" collapsed="false">
      <c r="A10219" s="0" t="s">
        <v>0</v>
      </c>
      <c r="B10219" s="0" t="n">
        <v>2018600001</v>
      </c>
      <c r="C10219" s="0" t="n">
        <v>2960582</v>
      </c>
      <c r="D10219" s="0" t="n">
        <f aca="false">C10219+4</f>
        <v>2960586</v>
      </c>
    </row>
    <row r="10220" customFormat="false" ht="12.8" hidden="false" customHeight="false" outlineLevel="0" collapsed="false">
      <c r="A10220" s="0" t="s">
        <v>0</v>
      </c>
      <c r="B10220" s="0" t="n">
        <v>2018600001</v>
      </c>
      <c r="C10220" s="0" t="n">
        <v>2961114</v>
      </c>
      <c r="D10220" s="0" t="n">
        <f aca="false">C10220+4</f>
        <v>2961118</v>
      </c>
    </row>
    <row r="10221" customFormat="false" ht="12.8" hidden="false" customHeight="false" outlineLevel="0" collapsed="false">
      <c r="A10221" s="0" t="s">
        <v>0</v>
      </c>
      <c r="B10221" s="0" t="n">
        <v>2018600001</v>
      </c>
      <c r="C10221" s="0" t="n">
        <v>2961261</v>
      </c>
      <c r="D10221" s="0" t="n">
        <f aca="false">C10221+4</f>
        <v>2961265</v>
      </c>
    </row>
    <row r="10222" customFormat="false" ht="12.8" hidden="false" customHeight="false" outlineLevel="0" collapsed="false">
      <c r="A10222" s="0" t="s">
        <v>0</v>
      </c>
      <c r="B10222" s="0" t="n">
        <v>2018600001</v>
      </c>
      <c r="C10222" s="0" t="n">
        <v>2961424</v>
      </c>
      <c r="D10222" s="0" t="n">
        <f aca="false">C10222+4</f>
        <v>2961428</v>
      </c>
    </row>
    <row r="10223" customFormat="false" ht="12.8" hidden="false" customHeight="false" outlineLevel="0" collapsed="false">
      <c r="A10223" s="0" t="s">
        <v>0</v>
      </c>
      <c r="B10223" s="0" t="n">
        <v>2018600001</v>
      </c>
      <c r="C10223" s="0" t="n">
        <v>2961604</v>
      </c>
      <c r="D10223" s="0" t="n">
        <f aca="false">C10223+4</f>
        <v>2961608</v>
      </c>
    </row>
    <row r="10224" customFormat="false" ht="12.8" hidden="false" customHeight="false" outlineLevel="0" collapsed="false">
      <c r="A10224" s="0" t="s">
        <v>0</v>
      </c>
      <c r="B10224" s="0" t="n">
        <v>2018600001</v>
      </c>
      <c r="C10224" s="0" t="n">
        <v>2962075</v>
      </c>
      <c r="D10224" s="0" t="n">
        <f aca="false">C10224+4</f>
        <v>2962079</v>
      </c>
    </row>
    <row r="10225" customFormat="false" ht="12.8" hidden="false" customHeight="false" outlineLevel="0" collapsed="false">
      <c r="A10225" s="0" t="s">
        <v>0</v>
      </c>
      <c r="B10225" s="0" t="n">
        <v>2018600001</v>
      </c>
      <c r="C10225" s="0" t="n">
        <v>2962168</v>
      </c>
      <c r="D10225" s="0" t="n">
        <f aca="false">C10225+4</f>
        <v>2962172</v>
      </c>
    </row>
    <row r="10226" customFormat="false" ht="12.8" hidden="false" customHeight="false" outlineLevel="0" collapsed="false">
      <c r="A10226" s="0" t="s">
        <v>0</v>
      </c>
      <c r="B10226" s="0" t="n">
        <v>2018600001</v>
      </c>
      <c r="C10226" s="0" t="n">
        <v>2962849</v>
      </c>
      <c r="D10226" s="0" t="n">
        <f aca="false">C10226+4</f>
        <v>2962853</v>
      </c>
    </row>
    <row r="10227" customFormat="false" ht="12.8" hidden="false" customHeight="false" outlineLevel="0" collapsed="false">
      <c r="A10227" s="0" t="s">
        <v>0</v>
      </c>
      <c r="B10227" s="0" t="n">
        <v>2018600001</v>
      </c>
      <c r="C10227" s="0" t="n">
        <v>2963772</v>
      </c>
      <c r="D10227" s="0" t="n">
        <f aca="false">C10227+4</f>
        <v>2963776</v>
      </c>
    </row>
    <row r="10228" customFormat="false" ht="12.8" hidden="false" customHeight="false" outlineLevel="0" collapsed="false">
      <c r="A10228" s="0" t="s">
        <v>0</v>
      </c>
      <c r="B10228" s="0" t="n">
        <v>2018600001</v>
      </c>
      <c r="C10228" s="0" t="n">
        <v>2963869</v>
      </c>
      <c r="D10228" s="0" t="n">
        <f aca="false">C10228+4</f>
        <v>2963873</v>
      </c>
    </row>
    <row r="10229" customFormat="false" ht="12.8" hidden="false" customHeight="false" outlineLevel="0" collapsed="false">
      <c r="A10229" s="0" t="s">
        <v>0</v>
      </c>
      <c r="B10229" s="0" t="n">
        <v>2018600001</v>
      </c>
      <c r="C10229" s="0" t="n">
        <v>2963959</v>
      </c>
      <c r="D10229" s="0" t="n">
        <f aca="false">C10229+4</f>
        <v>2963963</v>
      </c>
    </row>
    <row r="10230" customFormat="false" ht="12.8" hidden="false" customHeight="false" outlineLevel="0" collapsed="false">
      <c r="A10230" s="0" t="s">
        <v>0</v>
      </c>
      <c r="B10230" s="0" t="n">
        <v>2018600001</v>
      </c>
      <c r="C10230" s="0" t="n">
        <v>2964110</v>
      </c>
      <c r="D10230" s="0" t="n">
        <f aca="false">C10230+4</f>
        <v>2964114</v>
      </c>
    </row>
    <row r="10231" customFormat="false" ht="12.8" hidden="false" customHeight="false" outlineLevel="0" collapsed="false">
      <c r="A10231" s="0" t="s">
        <v>0</v>
      </c>
      <c r="B10231" s="0" t="n">
        <v>2018600001</v>
      </c>
      <c r="C10231" s="0" t="n">
        <v>2964841</v>
      </c>
      <c r="D10231" s="0" t="n">
        <f aca="false">C10231+4</f>
        <v>2964845</v>
      </c>
    </row>
    <row r="10232" customFormat="false" ht="12.8" hidden="false" customHeight="false" outlineLevel="0" collapsed="false">
      <c r="A10232" s="0" t="s">
        <v>0</v>
      </c>
      <c r="B10232" s="0" t="n">
        <v>2018600001</v>
      </c>
      <c r="C10232" s="0" t="n">
        <v>2965335</v>
      </c>
      <c r="D10232" s="0" t="n">
        <f aca="false">C10232+4</f>
        <v>2965339</v>
      </c>
    </row>
    <row r="10233" customFormat="false" ht="12.8" hidden="false" customHeight="false" outlineLevel="0" collapsed="false">
      <c r="A10233" s="0" t="s">
        <v>0</v>
      </c>
      <c r="B10233" s="0" t="n">
        <v>2018600001</v>
      </c>
      <c r="C10233" s="0" t="n">
        <v>2965383</v>
      </c>
      <c r="D10233" s="0" t="n">
        <f aca="false">C10233+4</f>
        <v>2965387</v>
      </c>
    </row>
    <row r="10234" customFormat="false" ht="12.8" hidden="false" customHeight="false" outlineLevel="0" collapsed="false">
      <c r="A10234" s="0" t="s">
        <v>0</v>
      </c>
      <c r="B10234" s="0" t="n">
        <v>2018600001</v>
      </c>
      <c r="C10234" s="0" t="n">
        <v>2965635</v>
      </c>
      <c r="D10234" s="0" t="n">
        <f aca="false">C10234+4</f>
        <v>2965639</v>
      </c>
    </row>
    <row r="10235" customFormat="false" ht="12.8" hidden="false" customHeight="false" outlineLevel="0" collapsed="false">
      <c r="A10235" s="0" t="s">
        <v>0</v>
      </c>
      <c r="B10235" s="0" t="n">
        <v>2018600001</v>
      </c>
      <c r="C10235" s="0" t="n">
        <v>2966154</v>
      </c>
      <c r="D10235" s="0" t="n">
        <f aca="false">C10235+4</f>
        <v>2966158</v>
      </c>
    </row>
    <row r="10236" customFormat="false" ht="12.8" hidden="false" customHeight="false" outlineLevel="0" collapsed="false">
      <c r="A10236" s="0" t="s">
        <v>0</v>
      </c>
      <c r="B10236" s="0" t="n">
        <v>2018600001</v>
      </c>
      <c r="C10236" s="0" t="n">
        <v>2966389</v>
      </c>
      <c r="D10236" s="0" t="n">
        <f aca="false">C10236+4</f>
        <v>2966393</v>
      </c>
    </row>
    <row r="10237" customFormat="false" ht="12.8" hidden="false" customHeight="false" outlineLevel="0" collapsed="false">
      <c r="A10237" s="0" t="s">
        <v>0</v>
      </c>
      <c r="B10237" s="0" t="n">
        <v>2018600001</v>
      </c>
      <c r="C10237" s="0" t="n">
        <v>2966933</v>
      </c>
      <c r="D10237" s="0" t="n">
        <f aca="false">C10237+4</f>
        <v>2966937</v>
      </c>
    </row>
    <row r="10238" customFormat="false" ht="12.8" hidden="false" customHeight="false" outlineLevel="0" collapsed="false">
      <c r="A10238" s="0" t="s">
        <v>0</v>
      </c>
      <c r="B10238" s="0" t="n">
        <v>2018600001</v>
      </c>
      <c r="C10238" s="0" t="n">
        <v>2967350</v>
      </c>
      <c r="D10238" s="0" t="n">
        <f aca="false">C10238+4</f>
        <v>2967354</v>
      </c>
    </row>
    <row r="10239" customFormat="false" ht="12.8" hidden="false" customHeight="false" outlineLevel="0" collapsed="false">
      <c r="A10239" s="0" t="s">
        <v>0</v>
      </c>
      <c r="B10239" s="0" t="n">
        <v>2018600001</v>
      </c>
      <c r="C10239" s="0" t="n">
        <v>2967619</v>
      </c>
      <c r="D10239" s="0" t="n">
        <f aca="false">C10239+4</f>
        <v>2967623</v>
      </c>
    </row>
    <row r="10240" customFormat="false" ht="12.8" hidden="false" customHeight="false" outlineLevel="0" collapsed="false">
      <c r="A10240" s="0" t="s">
        <v>0</v>
      </c>
      <c r="B10240" s="0" t="n">
        <v>2018600001</v>
      </c>
      <c r="C10240" s="0" t="n">
        <v>2968135</v>
      </c>
      <c r="D10240" s="0" t="n">
        <f aca="false">C10240+4</f>
        <v>2968139</v>
      </c>
    </row>
    <row r="10241" customFormat="false" ht="12.8" hidden="false" customHeight="false" outlineLevel="0" collapsed="false">
      <c r="A10241" s="0" t="s">
        <v>0</v>
      </c>
      <c r="B10241" s="0" t="n">
        <v>2018600001</v>
      </c>
      <c r="C10241" s="0" t="n">
        <v>2968327</v>
      </c>
      <c r="D10241" s="0" t="n">
        <f aca="false">C10241+4</f>
        <v>2968331</v>
      </c>
    </row>
    <row r="10242" customFormat="false" ht="12.8" hidden="false" customHeight="false" outlineLevel="0" collapsed="false">
      <c r="A10242" s="0" t="s">
        <v>0</v>
      </c>
      <c r="B10242" s="0" t="n">
        <v>2018600001</v>
      </c>
      <c r="C10242" s="0" t="n">
        <v>2968837</v>
      </c>
      <c r="D10242" s="0" t="n">
        <f aca="false">C10242+4</f>
        <v>2968841</v>
      </c>
    </row>
    <row r="10243" customFormat="false" ht="12.8" hidden="false" customHeight="false" outlineLevel="0" collapsed="false">
      <c r="A10243" s="0" t="s">
        <v>0</v>
      </c>
      <c r="B10243" s="0" t="n">
        <v>2018600001</v>
      </c>
      <c r="C10243" s="0" t="n">
        <v>2969722</v>
      </c>
      <c r="D10243" s="0" t="n">
        <f aca="false">C10243+4</f>
        <v>2969726</v>
      </c>
    </row>
    <row r="10244" customFormat="false" ht="12.8" hidden="false" customHeight="false" outlineLevel="0" collapsed="false">
      <c r="A10244" s="0" t="s">
        <v>0</v>
      </c>
      <c r="B10244" s="0" t="n">
        <v>2018600001</v>
      </c>
      <c r="C10244" s="0" t="n">
        <v>2969937</v>
      </c>
      <c r="D10244" s="0" t="n">
        <f aca="false">C10244+4</f>
        <v>2969941</v>
      </c>
    </row>
    <row r="10245" customFormat="false" ht="12.8" hidden="false" customHeight="false" outlineLevel="0" collapsed="false">
      <c r="A10245" s="0" t="s">
        <v>0</v>
      </c>
      <c r="B10245" s="0" t="n">
        <v>2018600001</v>
      </c>
      <c r="C10245" s="0" t="n">
        <v>2970052</v>
      </c>
      <c r="D10245" s="0" t="n">
        <f aca="false">C10245+4</f>
        <v>2970056</v>
      </c>
    </row>
    <row r="10246" customFormat="false" ht="12.8" hidden="false" customHeight="false" outlineLevel="0" collapsed="false">
      <c r="A10246" s="0" t="s">
        <v>0</v>
      </c>
      <c r="B10246" s="0" t="n">
        <v>2018600001</v>
      </c>
      <c r="C10246" s="0" t="n">
        <v>2970207</v>
      </c>
      <c r="D10246" s="0" t="n">
        <f aca="false">C10246+4</f>
        <v>2970211</v>
      </c>
    </row>
    <row r="10247" customFormat="false" ht="12.8" hidden="false" customHeight="false" outlineLevel="0" collapsed="false">
      <c r="A10247" s="0" t="s">
        <v>0</v>
      </c>
      <c r="B10247" s="0" t="n">
        <v>2018600001</v>
      </c>
      <c r="C10247" s="0" t="n">
        <v>2970352</v>
      </c>
      <c r="D10247" s="0" t="n">
        <f aca="false">C10247+4</f>
        <v>2970356</v>
      </c>
    </row>
    <row r="10248" customFormat="false" ht="12.8" hidden="false" customHeight="false" outlineLevel="0" collapsed="false">
      <c r="A10248" s="0" t="s">
        <v>0</v>
      </c>
      <c r="B10248" s="0" t="n">
        <v>2018600001</v>
      </c>
      <c r="C10248" s="0" t="n">
        <v>2970378</v>
      </c>
      <c r="D10248" s="0" t="n">
        <f aca="false">C10248+4</f>
        <v>2970382</v>
      </c>
    </row>
    <row r="10249" customFormat="false" ht="12.8" hidden="false" customHeight="false" outlineLevel="0" collapsed="false">
      <c r="A10249" s="0" t="s">
        <v>0</v>
      </c>
      <c r="B10249" s="0" t="n">
        <v>2018600001</v>
      </c>
      <c r="C10249" s="0" t="n">
        <v>2971092</v>
      </c>
      <c r="D10249" s="0" t="n">
        <f aca="false">C10249+4</f>
        <v>2971096</v>
      </c>
    </row>
    <row r="10250" customFormat="false" ht="12.8" hidden="false" customHeight="false" outlineLevel="0" collapsed="false">
      <c r="A10250" s="0" t="s">
        <v>0</v>
      </c>
      <c r="B10250" s="0" t="n">
        <v>2018600001</v>
      </c>
      <c r="C10250" s="0" t="n">
        <v>2971123</v>
      </c>
      <c r="D10250" s="0" t="n">
        <f aca="false">C10250+4</f>
        <v>2971127</v>
      </c>
    </row>
    <row r="10251" customFormat="false" ht="12.8" hidden="false" customHeight="false" outlineLevel="0" collapsed="false">
      <c r="A10251" s="0" t="s">
        <v>0</v>
      </c>
      <c r="B10251" s="0" t="n">
        <v>2018600001</v>
      </c>
      <c r="C10251" s="0" t="n">
        <v>2971285</v>
      </c>
      <c r="D10251" s="0" t="n">
        <f aca="false">C10251+4</f>
        <v>2971289</v>
      </c>
    </row>
    <row r="10252" customFormat="false" ht="12.8" hidden="false" customHeight="false" outlineLevel="0" collapsed="false">
      <c r="A10252" s="0" t="s">
        <v>0</v>
      </c>
      <c r="B10252" s="0" t="n">
        <v>2018600001</v>
      </c>
      <c r="C10252" s="0" t="n">
        <v>2971383</v>
      </c>
      <c r="D10252" s="0" t="n">
        <f aca="false">C10252+4</f>
        <v>2971387</v>
      </c>
    </row>
    <row r="10253" customFormat="false" ht="12.8" hidden="false" customHeight="false" outlineLevel="0" collapsed="false">
      <c r="A10253" s="0" t="s">
        <v>0</v>
      </c>
      <c r="B10253" s="0" t="n">
        <v>2018600001</v>
      </c>
      <c r="C10253" s="0" t="n">
        <v>2971540</v>
      </c>
      <c r="D10253" s="0" t="n">
        <f aca="false">C10253+4</f>
        <v>2971544</v>
      </c>
    </row>
    <row r="10254" customFormat="false" ht="12.8" hidden="false" customHeight="false" outlineLevel="0" collapsed="false">
      <c r="A10254" s="0" t="s">
        <v>0</v>
      </c>
      <c r="B10254" s="0" t="n">
        <v>2018600001</v>
      </c>
      <c r="C10254" s="0" t="n">
        <v>2972613</v>
      </c>
      <c r="D10254" s="0" t="n">
        <f aca="false">C10254+4</f>
        <v>2972617</v>
      </c>
    </row>
    <row r="10255" customFormat="false" ht="12.8" hidden="false" customHeight="false" outlineLevel="0" collapsed="false">
      <c r="A10255" s="0" t="s">
        <v>0</v>
      </c>
      <c r="B10255" s="0" t="n">
        <v>2018600001</v>
      </c>
      <c r="C10255" s="0" t="n">
        <v>2973014</v>
      </c>
      <c r="D10255" s="0" t="n">
        <f aca="false">C10255+4</f>
        <v>2973018</v>
      </c>
    </row>
    <row r="10256" customFormat="false" ht="12.8" hidden="false" customHeight="false" outlineLevel="0" collapsed="false">
      <c r="A10256" s="0" t="s">
        <v>0</v>
      </c>
      <c r="B10256" s="0" t="n">
        <v>2018600001</v>
      </c>
      <c r="C10256" s="0" t="n">
        <v>2973700</v>
      </c>
      <c r="D10256" s="0" t="n">
        <f aca="false">C10256+4</f>
        <v>2973704</v>
      </c>
    </row>
    <row r="10257" customFormat="false" ht="12.8" hidden="false" customHeight="false" outlineLevel="0" collapsed="false">
      <c r="A10257" s="0" t="s">
        <v>0</v>
      </c>
      <c r="B10257" s="0" t="n">
        <v>2018600001</v>
      </c>
      <c r="C10257" s="0" t="n">
        <v>2974041</v>
      </c>
      <c r="D10257" s="0" t="n">
        <f aca="false">C10257+4</f>
        <v>2974045</v>
      </c>
    </row>
    <row r="10258" customFormat="false" ht="12.8" hidden="false" customHeight="false" outlineLevel="0" collapsed="false">
      <c r="A10258" s="0" t="s">
        <v>0</v>
      </c>
      <c r="B10258" s="0" t="n">
        <v>2018600001</v>
      </c>
      <c r="C10258" s="0" t="n">
        <v>2974212</v>
      </c>
      <c r="D10258" s="0" t="n">
        <f aca="false">C10258+4</f>
        <v>2974216</v>
      </c>
    </row>
    <row r="10259" customFormat="false" ht="12.8" hidden="false" customHeight="false" outlineLevel="0" collapsed="false">
      <c r="A10259" s="0" t="s">
        <v>0</v>
      </c>
      <c r="B10259" s="0" t="n">
        <v>2018600001</v>
      </c>
      <c r="C10259" s="0" t="n">
        <v>2974663</v>
      </c>
      <c r="D10259" s="0" t="n">
        <f aca="false">C10259+4</f>
        <v>2974667</v>
      </c>
    </row>
    <row r="10260" customFormat="false" ht="12.8" hidden="false" customHeight="false" outlineLevel="0" collapsed="false">
      <c r="A10260" s="0" t="s">
        <v>0</v>
      </c>
      <c r="B10260" s="0" t="n">
        <v>2018600001</v>
      </c>
      <c r="C10260" s="0" t="n">
        <v>2975533</v>
      </c>
      <c r="D10260" s="0" t="n">
        <f aca="false">C10260+4</f>
        <v>2975537</v>
      </c>
    </row>
    <row r="10261" customFormat="false" ht="12.8" hidden="false" customHeight="false" outlineLevel="0" collapsed="false">
      <c r="A10261" s="0" t="s">
        <v>0</v>
      </c>
      <c r="B10261" s="0" t="n">
        <v>2018600001</v>
      </c>
      <c r="C10261" s="0" t="n">
        <v>2975776</v>
      </c>
      <c r="D10261" s="0" t="n">
        <f aca="false">C10261+4</f>
        <v>2975780</v>
      </c>
    </row>
    <row r="10262" customFormat="false" ht="12.8" hidden="false" customHeight="false" outlineLevel="0" collapsed="false">
      <c r="A10262" s="0" t="s">
        <v>0</v>
      </c>
      <c r="B10262" s="0" t="n">
        <v>2018600001</v>
      </c>
      <c r="C10262" s="0" t="n">
        <v>2975984</v>
      </c>
      <c r="D10262" s="0" t="n">
        <f aca="false">C10262+4</f>
        <v>2975988</v>
      </c>
    </row>
    <row r="10263" customFormat="false" ht="12.8" hidden="false" customHeight="false" outlineLevel="0" collapsed="false">
      <c r="A10263" s="0" t="s">
        <v>0</v>
      </c>
      <c r="B10263" s="0" t="n">
        <v>2018600001</v>
      </c>
      <c r="C10263" s="0" t="n">
        <v>2976518</v>
      </c>
      <c r="D10263" s="0" t="n">
        <f aca="false">C10263+4</f>
        <v>2976522</v>
      </c>
    </row>
    <row r="10264" customFormat="false" ht="12.8" hidden="false" customHeight="false" outlineLevel="0" collapsed="false">
      <c r="A10264" s="0" t="s">
        <v>0</v>
      </c>
      <c r="B10264" s="0" t="n">
        <v>2018600001</v>
      </c>
      <c r="C10264" s="0" t="n">
        <v>2976998</v>
      </c>
      <c r="D10264" s="0" t="n">
        <f aca="false">C10264+4</f>
        <v>2977002</v>
      </c>
    </row>
    <row r="10265" customFormat="false" ht="12.8" hidden="false" customHeight="false" outlineLevel="0" collapsed="false">
      <c r="A10265" s="0" t="s">
        <v>0</v>
      </c>
      <c r="B10265" s="0" t="n">
        <v>2018600001</v>
      </c>
      <c r="C10265" s="0" t="n">
        <v>2977460</v>
      </c>
      <c r="D10265" s="0" t="n">
        <f aca="false">C10265+4</f>
        <v>2977464</v>
      </c>
    </row>
    <row r="10266" customFormat="false" ht="12.8" hidden="false" customHeight="false" outlineLevel="0" collapsed="false">
      <c r="A10266" s="0" t="s">
        <v>0</v>
      </c>
      <c r="B10266" s="0" t="n">
        <v>2018600001</v>
      </c>
      <c r="C10266" s="0" t="n">
        <v>2977529</v>
      </c>
      <c r="D10266" s="0" t="n">
        <f aca="false">C10266+4</f>
        <v>2977533</v>
      </c>
    </row>
    <row r="10267" customFormat="false" ht="12.8" hidden="false" customHeight="false" outlineLevel="0" collapsed="false">
      <c r="A10267" s="0" t="s">
        <v>0</v>
      </c>
      <c r="B10267" s="0" t="n">
        <v>2018600001</v>
      </c>
      <c r="C10267" s="0" t="n">
        <v>2978509</v>
      </c>
      <c r="D10267" s="0" t="n">
        <f aca="false">C10267+4</f>
        <v>2978513</v>
      </c>
    </row>
    <row r="10268" customFormat="false" ht="12.8" hidden="false" customHeight="false" outlineLevel="0" collapsed="false">
      <c r="A10268" s="0" t="s">
        <v>0</v>
      </c>
      <c r="B10268" s="0" t="n">
        <v>2018600001</v>
      </c>
      <c r="C10268" s="0" t="n">
        <v>2978615</v>
      </c>
      <c r="D10268" s="0" t="n">
        <f aca="false">C10268+4</f>
        <v>2978619</v>
      </c>
    </row>
    <row r="10269" customFormat="false" ht="12.8" hidden="false" customHeight="false" outlineLevel="0" collapsed="false">
      <c r="A10269" s="0" t="s">
        <v>0</v>
      </c>
      <c r="B10269" s="0" t="n">
        <v>2018600001</v>
      </c>
      <c r="C10269" s="0" t="n">
        <v>2979797</v>
      </c>
      <c r="D10269" s="0" t="n">
        <f aca="false">C10269+4</f>
        <v>2979801</v>
      </c>
    </row>
    <row r="10270" customFormat="false" ht="12.8" hidden="false" customHeight="false" outlineLevel="0" collapsed="false">
      <c r="A10270" s="0" t="s">
        <v>0</v>
      </c>
      <c r="B10270" s="0" t="n">
        <v>2018600001</v>
      </c>
      <c r="C10270" s="0" t="n">
        <v>2980036</v>
      </c>
      <c r="D10270" s="0" t="n">
        <f aca="false">C10270+4</f>
        <v>2980040</v>
      </c>
    </row>
    <row r="10271" customFormat="false" ht="12.8" hidden="false" customHeight="false" outlineLevel="0" collapsed="false">
      <c r="A10271" s="0" t="s">
        <v>0</v>
      </c>
      <c r="B10271" s="0" t="n">
        <v>2018600001</v>
      </c>
      <c r="C10271" s="0" t="n">
        <v>2980311</v>
      </c>
      <c r="D10271" s="0" t="n">
        <f aca="false">C10271+4</f>
        <v>2980315</v>
      </c>
    </row>
    <row r="10272" customFormat="false" ht="12.8" hidden="false" customHeight="false" outlineLevel="0" collapsed="false">
      <c r="A10272" s="0" t="s">
        <v>0</v>
      </c>
      <c r="B10272" s="0" t="n">
        <v>2018600001</v>
      </c>
      <c r="C10272" s="0" t="n">
        <v>2980481</v>
      </c>
      <c r="D10272" s="0" t="n">
        <f aca="false">C10272+4</f>
        <v>2980485</v>
      </c>
    </row>
    <row r="10273" customFormat="false" ht="12.8" hidden="false" customHeight="false" outlineLevel="0" collapsed="false">
      <c r="A10273" s="0" t="s">
        <v>0</v>
      </c>
      <c r="B10273" s="0" t="n">
        <v>2018600001</v>
      </c>
      <c r="C10273" s="0" t="n">
        <v>2980747</v>
      </c>
      <c r="D10273" s="0" t="n">
        <f aca="false">C10273+4</f>
        <v>2980751</v>
      </c>
    </row>
    <row r="10274" customFormat="false" ht="12.8" hidden="false" customHeight="false" outlineLevel="0" collapsed="false">
      <c r="A10274" s="0" t="s">
        <v>0</v>
      </c>
      <c r="B10274" s="0" t="n">
        <v>2018600001</v>
      </c>
      <c r="C10274" s="0" t="n">
        <v>2981287</v>
      </c>
      <c r="D10274" s="0" t="n">
        <f aca="false">C10274+4</f>
        <v>2981291</v>
      </c>
    </row>
    <row r="10275" customFormat="false" ht="12.8" hidden="false" customHeight="false" outlineLevel="0" collapsed="false">
      <c r="A10275" s="0" t="s">
        <v>0</v>
      </c>
      <c r="B10275" s="0" t="n">
        <v>2018600001</v>
      </c>
      <c r="C10275" s="0" t="n">
        <v>2981842</v>
      </c>
      <c r="D10275" s="0" t="n">
        <f aca="false">C10275+4</f>
        <v>2981846</v>
      </c>
    </row>
    <row r="10276" customFormat="false" ht="12.8" hidden="false" customHeight="false" outlineLevel="0" collapsed="false">
      <c r="A10276" s="0" t="s">
        <v>0</v>
      </c>
      <c r="B10276" s="0" t="n">
        <v>2018600001</v>
      </c>
      <c r="C10276" s="0" t="n">
        <v>2982941</v>
      </c>
      <c r="D10276" s="0" t="n">
        <f aca="false">C10276+4</f>
        <v>2982945</v>
      </c>
    </row>
    <row r="10277" customFormat="false" ht="12.8" hidden="false" customHeight="false" outlineLevel="0" collapsed="false">
      <c r="A10277" s="0" t="s">
        <v>0</v>
      </c>
      <c r="B10277" s="0" t="n">
        <v>2018600001</v>
      </c>
      <c r="C10277" s="0" t="n">
        <v>2983685</v>
      </c>
      <c r="D10277" s="0" t="n">
        <f aca="false">C10277+4</f>
        <v>2983689</v>
      </c>
    </row>
    <row r="10278" customFormat="false" ht="12.8" hidden="false" customHeight="false" outlineLevel="0" collapsed="false">
      <c r="A10278" s="0" t="s">
        <v>0</v>
      </c>
      <c r="B10278" s="0" t="n">
        <v>2018600001</v>
      </c>
      <c r="C10278" s="0" t="n">
        <v>2983826</v>
      </c>
      <c r="D10278" s="0" t="n">
        <f aca="false">C10278+4</f>
        <v>2983830</v>
      </c>
    </row>
    <row r="10279" customFormat="false" ht="12.8" hidden="false" customHeight="false" outlineLevel="0" collapsed="false">
      <c r="A10279" s="0" t="s">
        <v>0</v>
      </c>
      <c r="B10279" s="0" t="n">
        <v>2018600001</v>
      </c>
      <c r="C10279" s="0" t="n">
        <v>2984021</v>
      </c>
      <c r="D10279" s="0" t="n">
        <f aca="false">C10279+4</f>
        <v>2984025</v>
      </c>
    </row>
    <row r="10280" customFormat="false" ht="12.8" hidden="false" customHeight="false" outlineLevel="0" collapsed="false">
      <c r="A10280" s="0" t="s">
        <v>0</v>
      </c>
      <c r="B10280" s="0" t="n">
        <v>2018600001</v>
      </c>
      <c r="C10280" s="0" t="n">
        <v>2984067</v>
      </c>
      <c r="D10280" s="0" t="n">
        <f aca="false">C10280+4</f>
        <v>2984071</v>
      </c>
    </row>
    <row r="10281" customFormat="false" ht="12.8" hidden="false" customHeight="false" outlineLevel="0" collapsed="false">
      <c r="A10281" s="0" t="s">
        <v>0</v>
      </c>
      <c r="B10281" s="0" t="n">
        <v>2018600001</v>
      </c>
      <c r="C10281" s="0" t="n">
        <v>2984147</v>
      </c>
      <c r="D10281" s="0" t="n">
        <f aca="false">C10281+4</f>
        <v>2984151</v>
      </c>
    </row>
    <row r="10282" customFormat="false" ht="12.8" hidden="false" customHeight="false" outlineLevel="0" collapsed="false">
      <c r="A10282" s="0" t="s">
        <v>0</v>
      </c>
      <c r="B10282" s="0" t="n">
        <v>2018600001</v>
      </c>
      <c r="C10282" s="0" t="n">
        <v>2984915</v>
      </c>
      <c r="D10282" s="0" t="n">
        <f aca="false">C10282+4</f>
        <v>2984919</v>
      </c>
    </row>
    <row r="10283" customFormat="false" ht="12.8" hidden="false" customHeight="false" outlineLevel="0" collapsed="false">
      <c r="A10283" s="0" t="s">
        <v>0</v>
      </c>
      <c r="B10283" s="0" t="n">
        <v>2018600001</v>
      </c>
      <c r="C10283" s="0" t="n">
        <v>2985816</v>
      </c>
      <c r="D10283" s="0" t="n">
        <f aca="false">C10283+4</f>
        <v>2985820</v>
      </c>
    </row>
    <row r="10284" customFormat="false" ht="12.8" hidden="false" customHeight="false" outlineLevel="0" collapsed="false">
      <c r="A10284" s="0" t="s">
        <v>0</v>
      </c>
      <c r="B10284" s="0" t="n">
        <v>2018600001</v>
      </c>
      <c r="C10284" s="0" t="n">
        <v>2986230</v>
      </c>
      <c r="D10284" s="0" t="n">
        <f aca="false">C10284+4</f>
        <v>2986234</v>
      </c>
    </row>
    <row r="10285" customFormat="false" ht="12.8" hidden="false" customHeight="false" outlineLevel="0" collapsed="false">
      <c r="A10285" s="0" t="s">
        <v>0</v>
      </c>
      <c r="B10285" s="0" t="n">
        <v>2018600001</v>
      </c>
      <c r="C10285" s="0" t="n">
        <v>2986317</v>
      </c>
      <c r="D10285" s="0" t="n">
        <f aca="false">C10285+4</f>
        <v>2986321</v>
      </c>
    </row>
    <row r="10286" customFormat="false" ht="12.8" hidden="false" customHeight="false" outlineLevel="0" collapsed="false">
      <c r="A10286" s="0" t="s">
        <v>0</v>
      </c>
      <c r="B10286" s="0" t="n">
        <v>2018600001</v>
      </c>
      <c r="C10286" s="0" t="n">
        <v>2986560</v>
      </c>
      <c r="D10286" s="0" t="n">
        <f aca="false">C10286+4</f>
        <v>2986564</v>
      </c>
    </row>
    <row r="10287" customFormat="false" ht="12.8" hidden="false" customHeight="false" outlineLevel="0" collapsed="false">
      <c r="A10287" s="0" t="s">
        <v>0</v>
      </c>
      <c r="B10287" s="0" t="n">
        <v>2018600001</v>
      </c>
      <c r="C10287" s="0" t="n">
        <v>2986578</v>
      </c>
      <c r="D10287" s="0" t="n">
        <f aca="false">C10287+4</f>
        <v>2986582</v>
      </c>
    </row>
    <row r="10288" customFormat="false" ht="12.8" hidden="false" customHeight="false" outlineLevel="0" collapsed="false">
      <c r="A10288" s="0" t="s">
        <v>0</v>
      </c>
      <c r="B10288" s="0" t="n">
        <v>2018600001</v>
      </c>
      <c r="C10288" s="0" t="n">
        <v>2986828</v>
      </c>
      <c r="D10288" s="0" t="n">
        <f aca="false">C10288+4</f>
        <v>2986832</v>
      </c>
    </row>
    <row r="10289" customFormat="false" ht="12.8" hidden="false" customHeight="false" outlineLevel="0" collapsed="false">
      <c r="A10289" s="0" t="s">
        <v>0</v>
      </c>
      <c r="B10289" s="0" t="n">
        <v>2018600001</v>
      </c>
      <c r="C10289" s="0" t="n">
        <v>2987430</v>
      </c>
      <c r="D10289" s="0" t="n">
        <f aca="false">C10289+4</f>
        <v>2987434</v>
      </c>
    </row>
    <row r="10290" customFormat="false" ht="12.8" hidden="false" customHeight="false" outlineLevel="0" collapsed="false">
      <c r="A10290" s="0" t="s">
        <v>0</v>
      </c>
      <c r="B10290" s="0" t="n">
        <v>2018600001</v>
      </c>
      <c r="C10290" s="0" t="n">
        <v>2988373</v>
      </c>
      <c r="D10290" s="0" t="n">
        <f aca="false">C10290+4</f>
        <v>2988377</v>
      </c>
    </row>
    <row r="10291" customFormat="false" ht="12.8" hidden="false" customHeight="false" outlineLevel="0" collapsed="false">
      <c r="A10291" s="0" t="s">
        <v>0</v>
      </c>
      <c r="B10291" s="0" t="n">
        <v>2018600001</v>
      </c>
      <c r="C10291" s="0" t="n">
        <v>2988915</v>
      </c>
      <c r="D10291" s="0" t="n">
        <f aca="false">C10291+4</f>
        <v>2988919</v>
      </c>
    </row>
    <row r="10292" customFormat="false" ht="12.8" hidden="false" customHeight="false" outlineLevel="0" collapsed="false">
      <c r="A10292" s="0" t="s">
        <v>0</v>
      </c>
      <c r="B10292" s="0" t="n">
        <v>2018600001</v>
      </c>
      <c r="C10292" s="0" t="n">
        <v>2989734</v>
      </c>
      <c r="D10292" s="0" t="n">
        <f aca="false">C10292+4</f>
        <v>2989738</v>
      </c>
    </row>
    <row r="10293" customFormat="false" ht="12.8" hidden="false" customHeight="false" outlineLevel="0" collapsed="false">
      <c r="A10293" s="0" t="s">
        <v>0</v>
      </c>
      <c r="B10293" s="0" t="n">
        <v>2018600001</v>
      </c>
      <c r="C10293" s="0" t="n">
        <v>2990112</v>
      </c>
      <c r="D10293" s="0" t="n">
        <f aca="false">C10293+4</f>
        <v>2990116</v>
      </c>
    </row>
    <row r="10294" customFormat="false" ht="12.8" hidden="false" customHeight="false" outlineLevel="0" collapsed="false">
      <c r="A10294" s="0" t="s">
        <v>0</v>
      </c>
      <c r="B10294" s="0" t="n">
        <v>2018600001</v>
      </c>
      <c r="C10294" s="0" t="n">
        <v>2990266</v>
      </c>
      <c r="D10294" s="0" t="n">
        <f aca="false">C10294+4</f>
        <v>2990270</v>
      </c>
    </row>
    <row r="10295" customFormat="false" ht="12.8" hidden="false" customHeight="false" outlineLevel="0" collapsed="false">
      <c r="A10295" s="0" t="s">
        <v>0</v>
      </c>
      <c r="B10295" s="0" t="n">
        <v>2018600001</v>
      </c>
      <c r="C10295" s="0" t="n">
        <v>2990402</v>
      </c>
      <c r="D10295" s="0" t="n">
        <f aca="false">C10295+4</f>
        <v>2990406</v>
      </c>
    </row>
    <row r="10296" customFormat="false" ht="12.8" hidden="false" customHeight="false" outlineLevel="0" collapsed="false">
      <c r="A10296" s="0" t="s">
        <v>0</v>
      </c>
      <c r="B10296" s="0" t="n">
        <v>2018600001</v>
      </c>
      <c r="C10296" s="0" t="n">
        <v>2991222</v>
      </c>
      <c r="D10296" s="0" t="n">
        <f aca="false">C10296+4</f>
        <v>2991226</v>
      </c>
    </row>
    <row r="10297" customFormat="false" ht="12.8" hidden="false" customHeight="false" outlineLevel="0" collapsed="false">
      <c r="A10297" s="0" t="s">
        <v>0</v>
      </c>
      <c r="B10297" s="0" t="n">
        <v>2018600001</v>
      </c>
      <c r="C10297" s="0" t="n">
        <v>2991376</v>
      </c>
      <c r="D10297" s="0" t="n">
        <f aca="false">C10297+4</f>
        <v>2991380</v>
      </c>
    </row>
    <row r="10298" customFormat="false" ht="12.8" hidden="false" customHeight="false" outlineLevel="0" collapsed="false">
      <c r="A10298" s="0" t="s">
        <v>0</v>
      </c>
      <c r="B10298" s="0" t="n">
        <v>2018600001</v>
      </c>
      <c r="C10298" s="0" t="n">
        <v>2991781</v>
      </c>
      <c r="D10298" s="0" t="n">
        <f aca="false">C10298+4</f>
        <v>2991785</v>
      </c>
    </row>
    <row r="10299" customFormat="false" ht="12.8" hidden="false" customHeight="false" outlineLevel="0" collapsed="false">
      <c r="A10299" s="0" t="s">
        <v>0</v>
      </c>
      <c r="B10299" s="0" t="n">
        <v>2018600001</v>
      </c>
      <c r="C10299" s="0" t="n">
        <v>2992188</v>
      </c>
      <c r="D10299" s="0" t="n">
        <f aca="false">C10299+4</f>
        <v>2992192</v>
      </c>
    </row>
    <row r="10300" customFormat="false" ht="12.8" hidden="false" customHeight="false" outlineLevel="0" collapsed="false">
      <c r="A10300" s="0" t="s">
        <v>0</v>
      </c>
      <c r="B10300" s="0" t="n">
        <v>2018600001</v>
      </c>
      <c r="C10300" s="0" t="n">
        <v>2992305</v>
      </c>
      <c r="D10300" s="0" t="n">
        <f aca="false">C10300+4</f>
        <v>2992309</v>
      </c>
    </row>
    <row r="10301" customFormat="false" ht="12.8" hidden="false" customHeight="false" outlineLevel="0" collapsed="false">
      <c r="A10301" s="0" t="s">
        <v>0</v>
      </c>
      <c r="B10301" s="0" t="n">
        <v>2018600001</v>
      </c>
      <c r="C10301" s="0" t="n">
        <v>2992577</v>
      </c>
      <c r="D10301" s="0" t="n">
        <f aca="false">C10301+4</f>
        <v>2992581</v>
      </c>
    </row>
    <row r="10302" customFormat="false" ht="12.8" hidden="false" customHeight="false" outlineLevel="0" collapsed="false">
      <c r="A10302" s="0" t="s">
        <v>0</v>
      </c>
      <c r="B10302" s="0" t="n">
        <v>2018600001</v>
      </c>
      <c r="C10302" s="0" t="n">
        <v>2992602</v>
      </c>
      <c r="D10302" s="0" t="n">
        <f aca="false">C10302+4</f>
        <v>2992606</v>
      </c>
    </row>
    <row r="10303" customFormat="false" ht="12.8" hidden="false" customHeight="false" outlineLevel="0" collapsed="false">
      <c r="A10303" s="0" t="s">
        <v>0</v>
      </c>
      <c r="B10303" s="0" t="n">
        <v>2018600001</v>
      </c>
      <c r="C10303" s="0" t="n">
        <v>2992776</v>
      </c>
      <c r="D10303" s="0" t="n">
        <f aca="false">C10303+4</f>
        <v>2992780</v>
      </c>
    </row>
    <row r="10304" customFormat="false" ht="12.8" hidden="false" customHeight="false" outlineLevel="0" collapsed="false">
      <c r="A10304" s="0" t="s">
        <v>0</v>
      </c>
      <c r="B10304" s="0" t="n">
        <v>2018600001</v>
      </c>
      <c r="C10304" s="0" t="n">
        <v>2993032</v>
      </c>
      <c r="D10304" s="0" t="n">
        <f aca="false">C10304+4</f>
        <v>2993036</v>
      </c>
    </row>
    <row r="10305" customFormat="false" ht="12.8" hidden="false" customHeight="false" outlineLevel="0" collapsed="false">
      <c r="A10305" s="0" t="s">
        <v>0</v>
      </c>
      <c r="B10305" s="0" t="n">
        <v>2018600001</v>
      </c>
      <c r="C10305" s="0" t="n">
        <v>2993127</v>
      </c>
      <c r="D10305" s="0" t="n">
        <f aca="false">C10305+4</f>
        <v>2993131</v>
      </c>
    </row>
    <row r="10306" customFormat="false" ht="12.8" hidden="false" customHeight="false" outlineLevel="0" collapsed="false">
      <c r="A10306" s="0" t="s">
        <v>0</v>
      </c>
      <c r="B10306" s="0" t="n">
        <v>2018600001</v>
      </c>
      <c r="C10306" s="0" t="n">
        <v>2993509</v>
      </c>
      <c r="D10306" s="0" t="n">
        <f aca="false">C10306+4</f>
        <v>2993513</v>
      </c>
    </row>
    <row r="10307" customFormat="false" ht="12.8" hidden="false" customHeight="false" outlineLevel="0" collapsed="false">
      <c r="A10307" s="0" t="s">
        <v>0</v>
      </c>
      <c r="B10307" s="0" t="n">
        <v>2018600001</v>
      </c>
      <c r="C10307" s="0" t="n">
        <v>2993943</v>
      </c>
      <c r="D10307" s="0" t="n">
        <f aca="false">C10307+4</f>
        <v>2993947</v>
      </c>
    </row>
    <row r="10308" customFormat="false" ht="12.8" hidden="false" customHeight="false" outlineLevel="0" collapsed="false">
      <c r="A10308" s="0" t="s">
        <v>0</v>
      </c>
      <c r="B10308" s="0" t="n">
        <v>2018600001</v>
      </c>
      <c r="C10308" s="0" t="n">
        <v>2993996</v>
      </c>
      <c r="D10308" s="0" t="n">
        <f aca="false">C10308+4</f>
        <v>2994000</v>
      </c>
    </row>
    <row r="10309" customFormat="false" ht="12.8" hidden="false" customHeight="false" outlineLevel="0" collapsed="false">
      <c r="A10309" s="0" t="s">
        <v>0</v>
      </c>
      <c r="B10309" s="0" t="n">
        <v>2018600001</v>
      </c>
      <c r="C10309" s="0" t="n">
        <v>2994510</v>
      </c>
      <c r="D10309" s="0" t="n">
        <f aca="false">C10309+4</f>
        <v>2994514</v>
      </c>
    </row>
    <row r="10310" customFormat="false" ht="12.8" hidden="false" customHeight="false" outlineLevel="0" collapsed="false">
      <c r="A10310" s="0" t="s">
        <v>0</v>
      </c>
      <c r="B10310" s="0" t="n">
        <v>2018600001</v>
      </c>
      <c r="C10310" s="0" t="n">
        <v>2994677</v>
      </c>
      <c r="D10310" s="0" t="n">
        <f aca="false">C10310+4</f>
        <v>2994681</v>
      </c>
    </row>
    <row r="10311" customFormat="false" ht="12.8" hidden="false" customHeight="false" outlineLevel="0" collapsed="false">
      <c r="A10311" s="0" t="s">
        <v>0</v>
      </c>
      <c r="B10311" s="0" t="n">
        <v>2018600001</v>
      </c>
      <c r="C10311" s="0" t="n">
        <v>2994782</v>
      </c>
      <c r="D10311" s="0" t="n">
        <f aca="false">C10311+4</f>
        <v>2994786</v>
      </c>
    </row>
    <row r="10312" customFormat="false" ht="12.8" hidden="false" customHeight="false" outlineLevel="0" collapsed="false">
      <c r="A10312" s="0" t="s">
        <v>0</v>
      </c>
      <c r="B10312" s="0" t="n">
        <v>2018600001</v>
      </c>
      <c r="C10312" s="0" t="n">
        <v>2994842</v>
      </c>
      <c r="D10312" s="0" t="n">
        <f aca="false">C10312+4</f>
        <v>2994846</v>
      </c>
    </row>
    <row r="10313" customFormat="false" ht="12.8" hidden="false" customHeight="false" outlineLevel="0" collapsed="false">
      <c r="A10313" s="0" t="s">
        <v>0</v>
      </c>
      <c r="B10313" s="0" t="n">
        <v>2018600001</v>
      </c>
      <c r="C10313" s="0" t="n">
        <v>2994995</v>
      </c>
      <c r="D10313" s="0" t="n">
        <f aca="false">C10313+4</f>
        <v>2994999</v>
      </c>
    </row>
    <row r="10314" customFormat="false" ht="12.8" hidden="false" customHeight="false" outlineLevel="0" collapsed="false">
      <c r="A10314" s="0" t="s">
        <v>0</v>
      </c>
      <c r="B10314" s="0" t="n">
        <v>2018600001</v>
      </c>
      <c r="C10314" s="0" t="n">
        <v>2995311</v>
      </c>
      <c r="D10314" s="0" t="n">
        <f aca="false">C10314+4</f>
        <v>2995315</v>
      </c>
    </row>
    <row r="10315" customFormat="false" ht="12.8" hidden="false" customHeight="false" outlineLevel="0" collapsed="false">
      <c r="A10315" s="0" t="s">
        <v>0</v>
      </c>
      <c r="B10315" s="0" t="n">
        <v>2018600001</v>
      </c>
      <c r="C10315" s="0" t="n">
        <v>2995416</v>
      </c>
      <c r="D10315" s="0" t="n">
        <f aca="false">C10315+4</f>
        <v>2995420</v>
      </c>
    </row>
    <row r="10316" customFormat="false" ht="12.8" hidden="false" customHeight="false" outlineLevel="0" collapsed="false">
      <c r="A10316" s="0" t="s">
        <v>0</v>
      </c>
      <c r="B10316" s="0" t="n">
        <v>2018600001</v>
      </c>
      <c r="C10316" s="0" t="n">
        <v>2995459</v>
      </c>
      <c r="D10316" s="0" t="n">
        <f aca="false">C10316+4</f>
        <v>2995463</v>
      </c>
    </row>
    <row r="10317" customFormat="false" ht="12.8" hidden="false" customHeight="false" outlineLevel="0" collapsed="false">
      <c r="A10317" s="0" t="s">
        <v>0</v>
      </c>
      <c r="B10317" s="0" t="n">
        <v>2018600001</v>
      </c>
      <c r="C10317" s="0" t="n">
        <v>2995570</v>
      </c>
      <c r="D10317" s="0" t="n">
        <f aca="false">C10317+4</f>
        <v>2995574</v>
      </c>
    </row>
    <row r="10318" customFormat="false" ht="12.8" hidden="false" customHeight="false" outlineLevel="0" collapsed="false">
      <c r="A10318" s="0" t="s">
        <v>0</v>
      </c>
      <c r="B10318" s="0" t="n">
        <v>2018600001</v>
      </c>
      <c r="C10318" s="0" t="n">
        <v>2995731</v>
      </c>
      <c r="D10318" s="0" t="n">
        <f aca="false">C10318+4</f>
        <v>2995735</v>
      </c>
    </row>
    <row r="10319" customFormat="false" ht="12.8" hidden="false" customHeight="false" outlineLevel="0" collapsed="false">
      <c r="A10319" s="0" t="s">
        <v>0</v>
      </c>
      <c r="B10319" s="0" t="n">
        <v>2018600001</v>
      </c>
      <c r="C10319" s="0" t="n">
        <v>2996331</v>
      </c>
      <c r="D10319" s="0" t="n">
        <f aca="false">C10319+4</f>
        <v>2996335</v>
      </c>
    </row>
    <row r="10320" customFormat="false" ht="12.8" hidden="false" customHeight="false" outlineLevel="0" collapsed="false">
      <c r="A10320" s="0" t="s">
        <v>0</v>
      </c>
      <c r="B10320" s="0" t="n">
        <v>2018600001</v>
      </c>
      <c r="C10320" s="0" t="n">
        <v>2996422</v>
      </c>
      <c r="D10320" s="0" t="n">
        <f aca="false">C10320+4</f>
        <v>2996426</v>
      </c>
    </row>
    <row r="10321" customFormat="false" ht="12.8" hidden="false" customHeight="false" outlineLevel="0" collapsed="false">
      <c r="A10321" s="0" t="s">
        <v>0</v>
      </c>
      <c r="B10321" s="0" t="n">
        <v>2018600001</v>
      </c>
      <c r="C10321" s="0" t="n">
        <v>2996743</v>
      </c>
      <c r="D10321" s="0" t="n">
        <f aca="false">C10321+4</f>
        <v>2996747</v>
      </c>
    </row>
    <row r="10322" customFormat="false" ht="12.8" hidden="false" customHeight="false" outlineLevel="0" collapsed="false">
      <c r="A10322" s="0" t="s">
        <v>0</v>
      </c>
      <c r="B10322" s="0" t="n">
        <v>2018600001</v>
      </c>
      <c r="C10322" s="0" t="n">
        <v>2997670</v>
      </c>
      <c r="D10322" s="0" t="n">
        <f aca="false">C10322+4</f>
        <v>2997674</v>
      </c>
    </row>
    <row r="10323" customFormat="false" ht="12.8" hidden="false" customHeight="false" outlineLevel="0" collapsed="false">
      <c r="A10323" s="0" t="s">
        <v>0</v>
      </c>
      <c r="B10323" s="0" t="n">
        <v>2018600001</v>
      </c>
      <c r="C10323" s="0" t="n">
        <v>2997772</v>
      </c>
      <c r="D10323" s="0" t="n">
        <f aca="false">C10323+4</f>
        <v>2997776</v>
      </c>
    </row>
    <row r="10324" customFormat="false" ht="12.8" hidden="false" customHeight="false" outlineLevel="0" collapsed="false">
      <c r="A10324" s="0" t="s">
        <v>0</v>
      </c>
      <c r="B10324" s="0" t="n">
        <v>2018600001</v>
      </c>
      <c r="C10324" s="0" t="n">
        <v>2998196</v>
      </c>
      <c r="D10324" s="0" t="n">
        <f aca="false">C10324+4</f>
        <v>2998200</v>
      </c>
    </row>
    <row r="10325" customFormat="false" ht="12.8" hidden="false" customHeight="false" outlineLevel="0" collapsed="false">
      <c r="A10325" s="0" t="s">
        <v>0</v>
      </c>
      <c r="B10325" s="0" t="n">
        <v>2018600001</v>
      </c>
      <c r="C10325" s="0" t="n">
        <v>2999173</v>
      </c>
      <c r="D10325" s="0" t="n">
        <f aca="false">C10325+4</f>
        <v>2999177</v>
      </c>
    </row>
    <row r="10326" customFormat="false" ht="12.8" hidden="false" customHeight="false" outlineLevel="0" collapsed="false">
      <c r="A10326" s="0" t="s">
        <v>0</v>
      </c>
      <c r="B10326" s="0" t="n">
        <v>2018600001</v>
      </c>
      <c r="C10326" s="0" t="n">
        <v>2999380</v>
      </c>
      <c r="D10326" s="0" t="n">
        <f aca="false">C10326+4</f>
        <v>2999384</v>
      </c>
    </row>
    <row r="10327" customFormat="false" ht="12.8" hidden="false" customHeight="false" outlineLevel="0" collapsed="false">
      <c r="A10327" s="0" t="s">
        <v>0</v>
      </c>
      <c r="B10327" s="0" t="n">
        <v>2018600001</v>
      </c>
      <c r="C10327" s="0" t="n">
        <v>2999704</v>
      </c>
      <c r="D10327" s="0" t="n">
        <f aca="false">C10327+4</f>
        <v>2999708</v>
      </c>
    </row>
    <row r="10328" customFormat="false" ht="12.8" hidden="false" customHeight="false" outlineLevel="0" collapsed="false">
      <c r="A10328" s="0" t="s">
        <v>0</v>
      </c>
      <c r="B10328" s="0" t="n">
        <v>2018600001</v>
      </c>
      <c r="C10328" s="0" t="n">
        <v>3001455</v>
      </c>
      <c r="D10328" s="0" t="n">
        <f aca="false">C10328+4</f>
        <v>3001459</v>
      </c>
    </row>
    <row r="10329" customFormat="false" ht="12.8" hidden="false" customHeight="false" outlineLevel="0" collapsed="false">
      <c r="A10329" s="0" t="s">
        <v>0</v>
      </c>
      <c r="B10329" s="0" t="n">
        <v>2018600001</v>
      </c>
      <c r="C10329" s="0" t="n">
        <v>3002918</v>
      </c>
      <c r="D10329" s="0" t="n">
        <f aca="false">C10329+4</f>
        <v>3002922</v>
      </c>
    </row>
    <row r="10330" customFormat="false" ht="12.8" hidden="false" customHeight="false" outlineLevel="0" collapsed="false">
      <c r="A10330" s="0" t="s">
        <v>0</v>
      </c>
      <c r="B10330" s="0" t="n">
        <v>2018600001</v>
      </c>
      <c r="C10330" s="0" t="n">
        <v>3003559</v>
      </c>
      <c r="D10330" s="0" t="n">
        <f aca="false">C10330+4</f>
        <v>3003563</v>
      </c>
    </row>
    <row r="10331" customFormat="false" ht="12.8" hidden="false" customHeight="false" outlineLevel="0" collapsed="false">
      <c r="A10331" s="0" t="s">
        <v>0</v>
      </c>
      <c r="B10331" s="0" t="n">
        <v>2018600001</v>
      </c>
      <c r="C10331" s="0" t="n">
        <v>3003726</v>
      </c>
      <c r="D10331" s="0" t="n">
        <f aca="false">C10331+4</f>
        <v>3003730</v>
      </c>
    </row>
    <row r="10332" customFormat="false" ht="12.8" hidden="false" customHeight="false" outlineLevel="0" collapsed="false">
      <c r="A10332" s="0" t="s">
        <v>0</v>
      </c>
      <c r="B10332" s="0" t="n">
        <v>2018600001</v>
      </c>
      <c r="C10332" s="0" t="n">
        <v>3004541</v>
      </c>
      <c r="D10332" s="0" t="n">
        <f aca="false">C10332+4</f>
        <v>3004545</v>
      </c>
    </row>
    <row r="10333" customFormat="false" ht="12.8" hidden="false" customHeight="false" outlineLevel="0" collapsed="false">
      <c r="A10333" s="0" t="s">
        <v>0</v>
      </c>
      <c r="B10333" s="0" t="n">
        <v>2018600001</v>
      </c>
      <c r="C10333" s="0" t="n">
        <v>3005912</v>
      </c>
      <c r="D10333" s="0" t="n">
        <f aca="false">C10333+4</f>
        <v>3005916</v>
      </c>
    </row>
    <row r="10334" customFormat="false" ht="12.8" hidden="false" customHeight="false" outlineLevel="0" collapsed="false">
      <c r="A10334" s="0" t="s">
        <v>0</v>
      </c>
      <c r="B10334" s="0" t="n">
        <v>2018600001</v>
      </c>
      <c r="C10334" s="0" t="n">
        <v>3007836</v>
      </c>
      <c r="D10334" s="0" t="n">
        <f aca="false">C10334+4</f>
        <v>3007840</v>
      </c>
    </row>
    <row r="10335" customFormat="false" ht="12.8" hidden="false" customHeight="false" outlineLevel="0" collapsed="false">
      <c r="A10335" s="0" t="s">
        <v>0</v>
      </c>
      <c r="B10335" s="0" t="n">
        <v>2018600001</v>
      </c>
      <c r="C10335" s="0" t="n">
        <v>3007958</v>
      </c>
      <c r="D10335" s="0" t="n">
        <f aca="false">C10335+4</f>
        <v>3007962</v>
      </c>
    </row>
    <row r="10336" customFormat="false" ht="12.8" hidden="false" customHeight="false" outlineLevel="0" collapsed="false">
      <c r="A10336" s="0" t="s">
        <v>0</v>
      </c>
      <c r="B10336" s="0" t="n">
        <v>2018600001</v>
      </c>
      <c r="C10336" s="0" t="n">
        <v>3008557</v>
      </c>
      <c r="D10336" s="0" t="n">
        <f aca="false">C10336+4</f>
        <v>3008561</v>
      </c>
    </row>
    <row r="10337" customFormat="false" ht="12.8" hidden="false" customHeight="false" outlineLevel="0" collapsed="false">
      <c r="A10337" s="0" t="s">
        <v>0</v>
      </c>
      <c r="B10337" s="0" t="n">
        <v>2018600001</v>
      </c>
      <c r="C10337" s="0" t="n">
        <v>3008822</v>
      </c>
      <c r="D10337" s="0" t="n">
        <f aca="false">C10337+4</f>
        <v>3008826</v>
      </c>
    </row>
    <row r="10338" customFormat="false" ht="12.8" hidden="false" customHeight="false" outlineLevel="0" collapsed="false">
      <c r="A10338" s="0" t="s">
        <v>0</v>
      </c>
      <c r="B10338" s="0" t="n">
        <v>2018600001</v>
      </c>
      <c r="C10338" s="0" t="n">
        <v>3009378</v>
      </c>
      <c r="D10338" s="0" t="n">
        <f aca="false">C10338+4</f>
        <v>3009382</v>
      </c>
    </row>
    <row r="10339" customFormat="false" ht="12.8" hidden="false" customHeight="false" outlineLevel="0" collapsed="false">
      <c r="A10339" s="0" t="s">
        <v>0</v>
      </c>
      <c r="B10339" s="0" t="n">
        <v>2018600001</v>
      </c>
      <c r="C10339" s="0" t="n">
        <v>3009579</v>
      </c>
      <c r="D10339" s="0" t="n">
        <f aca="false">C10339+4</f>
        <v>3009583</v>
      </c>
    </row>
    <row r="10340" customFormat="false" ht="12.8" hidden="false" customHeight="false" outlineLevel="0" collapsed="false">
      <c r="A10340" s="0" t="s">
        <v>0</v>
      </c>
      <c r="B10340" s="0" t="n">
        <v>2018600001</v>
      </c>
      <c r="C10340" s="0" t="n">
        <v>3009840</v>
      </c>
      <c r="D10340" s="0" t="n">
        <f aca="false">C10340+4</f>
        <v>3009844</v>
      </c>
    </row>
    <row r="10341" customFormat="false" ht="12.8" hidden="false" customHeight="false" outlineLevel="0" collapsed="false">
      <c r="A10341" s="0" t="s">
        <v>0</v>
      </c>
      <c r="B10341" s="0" t="n">
        <v>2018600001</v>
      </c>
      <c r="C10341" s="0" t="n">
        <v>3010217</v>
      </c>
      <c r="D10341" s="0" t="n">
        <f aca="false">C10341+4</f>
        <v>3010221</v>
      </c>
    </row>
    <row r="10342" customFormat="false" ht="12.8" hidden="false" customHeight="false" outlineLevel="0" collapsed="false">
      <c r="A10342" s="0" t="s">
        <v>0</v>
      </c>
      <c r="B10342" s="0" t="n">
        <v>2018600001</v>
      </c>
      <c r="C10342" s="0" t="n">
        <v>3010454</v>
      </c>
      <c r="D10342" s="0" t="n">
        <f aca="false">C10342+4</f>
        <v>3010458</v>
      </c>
    </row>
    <row r="10343" customFormat="false" ht="12.8" hidden="false" customHeight="false" outlineLevel="0" collapsed="false">
      <c r="A10343" s="0" t="s">
        <v>0</v>
      </c>
      <c r="B10343" s="0" t="n">
        <v>2018600001</v>
      </c>
      <c r="C10343" s="0" t="n">
        <v>3011168</v>
      </c>
      <c r="D10343" s="0" t="n">
        <f aca="false">C10343+4</f>
        <v>3011172</v>
      </c>
    </row>
    <row r="10344" customFormat="false" ht="12.8" hidden="false" customHeight="false" outlineLevel="0" collapsed="false">
      <c r="A10344" s="0" t="s">
        <v>0</v>
      </c>
      <c r="B10344" s="0" t="n">
        <v>2018600001</v>
      </c>
      <c r="C10344" s="0" t="n">
        <v>3011191</v>
      </c>
      <c r="D10344" s="0" t="n">
        <f aca="false">C10344+4</f>
        <v>3011195</v>
      </c>
    </row>
    <row r="10345" customFormat="false" ht="12.8" hidden="false" customHeight="false" outlineLevel="0" collapsed="false">
      <c r="A10345" s="0" t="s">
        <v>0</v>
      </c>
      <c r="B10345" s="0" t="n">
        <v>2018600001</v>
      </c>
      <c r="C10345" s="0" t="n">
        <v>3011473</v>
      </c>
      <c r="D10345" s="0" t="n">
        <f aca="false">C10345+4</f>
        <v>3011477</v>
      </c>
    </row>
    <row r="10346" customFormat="false" ht="12.8" hidden="false" customHeight="false" outlineLevel="0" collapsed="false">
      <c r="A10346" s="0" t="s">
        <v>0</v>
      </c>
      <c r="B10346" s="0" t="n">
        <v>2018600001</v>
      </c>
      <c r="C10346" s="0" t="n">
        <v>3012776</v>
      </c>
      <c r="D10346" s="0" t="n">
        <f aca="false">C10346+4</f>
        <v>3012780</v>
      </c>
    </row>
    <row r="10347" customFormat="false" ht="12.8" hidden="false" customHeight="false" outlineLevel="0" collapsed="false">
      <c r="A10347" s="0" t="s">
        <v>0</v>
      </c>
      <c r="B10347" s="0" t="n">
        <v>2018600001</v>
      </c>
      <c r="C10347" s="0" t="n">
        <v>3012783</v>
      </c>
      <c r="D10347" s="0" t="n">
        <f aca="false">C10347+4</f>
        <v>3012787</v>
      </c>
    </row>
    <row r="10348" customFormat="false" ht="12.8" hidden="false" customHeight="false" outlineLevel="0" collapsed="false">
      <c r="A10348" s="0" t="s">
        <v>0</v>
      </c>
      <c r="B10348" s="0" t="n">
        <v>2018600001</v>
      </c>
      <c r="C10348" s="0" t="n">
        <v>3013627</v>
      </c>
      <c r="D10348" s="0" t="n">
        <f aca="false">C10348+4</f>
        <v>3013631</v>
      </c>
    </row>
    <row r="10349" customFormat="false" ht="12.8" hidden="false" customHeight="false" outlineLevel="0" collapsed="false">
      <c r="A10349" s="0" t="s">
        <v>0</v>
      </c>
      <c r="B10349" s="0" t="n">
        <v>2018600001</v>
      </c>
      <c r="C10349" s="0" t="n">
        <v>3014276</v>
      </c>
      <c r="D10349" s="0" t="n">
        <f aca="false">C10349+4</f>
        <v>3014280</v>
      </c>
    </row>
    <row r="10350" customFormat="false" ht="12.8" hidden="false" customHeight="false" outlineLevel="0" collapsed="false">
      <c r="A10350" s="0" t="s">
        <v>0</v>
      </c>
      <c r="B10350" s="0" t="n">
        <v>2018600001</v>
      </c>
      <c r="C10350" s="0" t="n">
        <v>3014815</v>
      </c>
      <c r="D10350" s="0" t="n">
        <f aca="false">C10350+4</f>
        <v>3014819</v>
      </c>
    </row>
    <row r="10351" customFormat="false" ht="12.8" hidden="false" customHeight="false" outlineLevel="0" collapsed="false">
      <c r="A10351" s="0" t="s">
        <v>0</v>
      </c>
      <c r="B10351" s="0" t="n">
        <v>2018600001</v>
      </c>
      <c r="C10351" s="0" t="n">
        <v>3015703</v>
      </c>
      <c r="D10351" s="0" t="n">
        <f aca="false">C10351+4</f>
        <v>3015707</v>
      </c>
    </row>
    <row r="10352" customFormat="false" ht="12.8" hidden="false" customHeight="false" outlineLevel="0" collapsed="false">
      <c r="A10352" s="0" t="s">
        <v>0</v>
      </c>
      <c r="B10352" s="0" t="n">
        <v>2018600001</v>
      </c>
      <c r="C10352" s="0" t="n">
        <v>3016180</v>
      </c>
      <c r="D10352" s="0" t="n">
        <f aca="false">C10352+4</f>
        <v>3016184</v>
      </c>
    </row>
    <row r="10353" customFormat="false" ht="12.8" hidden="false" customHeight="false" outlineLevel="0" collapsed="false">
      <c r="A10353" s="0" t="s">
        <v>0</v>
      </c>
      <c r="B10353" s="0" t="n">
        <v>2018600001</v>
      </c>
      <c r="C10353" s="0" t="n">
        <v>3016203</v>
      </c>
      <c r="D10353" s="0" t="n">
        <f aca="false">C10353+4</f>
        <v>3016207</v>
      </c>
    </row>
    <row r="10354" customFormat="false" ht="12.8" hidden="false" customHeight="false" outlineLevel="0" collapsed="false">
      <c r="A10354" s="0" t="s">
        <v>0</v>
      </c>
      <c r="B10354" s="0" t="n">
        <v>2018600001</v>
      </c>
      <c r="C10354" s="0" t="n">
        <v>3017404</v>
      </c>
      <c r="D10354" s="0" t="n">
        <f aca="false">C10354+4</f>
        <v>3017408</v>
      </c>
    </row>
    <row r="10355" customFormat="false" ht="12.8" hidden="false" customHeight="false" outlineLevel="0" collapsed="false">
      <c r="A10355" s="0" t="s">
        <v>0</v>
      </c>
      <c r="B10355" s="0" t="n">
        <v>2018600001</v>
      </c>
      <c r="C10355" s="0" t="n">
        <v>3017612</v>
      </c>
      <c r="D10355" s="0" t="n">
        <f aca="false">C10355+4</f>
        <v>3017616</v>
      </c>
    </row>
    <row r="10356" customFormat="false" ht="12.8" hidden="false" customHeight="false" outlineLevel="0" collapsed="false">
      <c r="A10356" s="0" t="s">
        <v>0</v>
      </c>
      <c r="B10356" s="0" t="n">
        <v>2018600001</v>
      </c>
      <c r="C10356" s="0" t="n">
        <v>3017698</v>
      </c>
      <c r="D10356" s="0" t="n">
        <f aca="false">C10356+4</f>
        <v>3017702</v>
      </c>
    </row>
    <row r="10357" customFormat="false" ht="12.8" hidden="false" customHeight="false" outlineLevel="0" collapsed="false">
      <c r="A10357" s="0" t="s">
        <v>0</v>
      </c>
      <c r="B10357" s="0" t="n">
        <v>2018600001</v>
      </c>
      <c r="C10357" s="0" t="n">
        <v>3018046</v>
      </c>
      <c r="D10357" s="0" t="n">
        <f aca="false">C10357+4</f>
        <v>3018050</v>
      </c>
    </row>
    <row r="10358" customFormat="false" ht="12.8" hidden="false" customHeight="false" outlineLevel="0" collapsed="false">
      <c r="A10358" s="0" t="s">
        <v>0</v>
      </c>
      <c r="B10358" s="0" t="n">
        <v>2018600001</v>
      </c>
      <c r="C10358" s="0" t="n">
        <v>3018132</v>
      </c>
      <c r="D10358" s="0" t="n">
        <f aca="false">C10358+4</f>
        <v>3018136</v>
      </c>
    </row>
    <row r="10359" customFormat="false" ht="12.8" hidden="false" customHeight="false" outlineLevel="0" collapsed="false">
      <c r="A10359" s="0" t="s">
        <v>0</v>
      </c>
      <c r="B10359" s="0" t="n">
        <v>2018600001</v>
      </c>
      <c r="C10359" s="0" t="n">
        <v>3018921</v>
      </c>
      <c r="D10359" s="0" t="n">
        <f aca="false">C10359+4</f>
        <v>3018925</v>
      </c>
    </row>
    <row r="10360" customFormat="false" ht="12.8" hidden="false" customHeight="false" outlineLevel="0" collapsed="false">
      <c r="A10360" s="0" t="s">
        <v>0</v>
      </c>
      <c r="B10360" s="0" t="n">
        <v>2018600001</v>
      </c>
      <c r="C10360" s="0" t="n">
        <v>3019438</v>
      </c>
      <c r="D10360" s="0" t="n">
        <f aca="false">C10360+4</f>
        <v>3019442</v>
      </c>
    </row>
    <row r="10361" customFormat="false" ht="12.8" hidden="false" customHeight="false" outlineLevel="0" collapsed="false">
      <c r="A10361" s="0" t="s">
        <v>0</v>
      </c>
      <c r="B10361" s="0" t="n">
        <v>2018600001</v>
      </c>
      <c r="C10361" s="0" t="n">
        <v>3020014</v>
      </c>
      <c r="D10361" s="0" t="n">
        <f aca="false">C10361+4</f>
        <v>3020018</v>
      </c>
    </row>
    <row r="10362" customFormat="false" ht="12.8" hidden="false" customHeight="false" outlineLevel="0" collapsed="false">
      <c r="A10362" s="0" t="s">
        <v>0</v>
      </c>
      <c r="B10362" s="0" t="n">
        <v>2018600001</v>
      </c>
      <c r="C10362" s="0" t="n">
        <v>3020180</v>
      </c>
      <c r="D10362" s="0" t="n">
        <f aca="false">C10362+4</f>
        <v>3020184</v>
      </c>
    </row>
    <row r="10363" customFormat="false" ht="12.8" hidden="false" customHeight="false" outlineLevel="0" collapsed="false">
      <c r="A10363" s="0" t="s">
        <v>0</v>
      </c>
      <c r="B10363" s="0" t="n">
        <v>2018600001</v>
      </c>
      <c r="C10363" s="0" t="n">
        <v>3020242</v>
      </c>
      <c r="D10363" s="0" t="n">
        <f aca="false">C10363+4</f>
        <v>3020246</v>
      </c>
    </row>
    <row r="10364" customFormat="false" ht="12.8" hidden="false" customHeight="false" outlineLevel="0" collapsed="false">
      <c r="A10364" s="0" t="s">
        <v>0</v>
      </c>
      <c r="B10364" s="0" t="n">
        <v>2018600001</v>
      </c>
      <c r="C10364" s="0" t="n">
        <v>3020625</v>
      </c>
      <c r="D10364" s="0" t="n">
        <f aca="false">C10364+4</f>
        <v>3020629</v>
      </c>
    </row>
    <row r="10365" customFormat="false" ht="12.8" hidden="false" customHeight="false" outlineLevel="0" collapsed="false">
      <c r="A10365" s="0" t="s">
        <v>0</v>
      </c>
      <c r="B10365" s="0" t="n">
        <v>2018600001</v>
      </c>
      <c r="C10365" s="0" t="n">
        <v>3020680</v>
      </c>
      <c r="D10365" s="0" t="n">
        <f aca="false">C10365+4</f>
        <v>3020684</v>
      </c>
    </row>
    <row r="10366" customFormat="false" ht="12.8" hidden="false" customHeight="false" outlineLevel="0" collapsed="false">
      <c r="A10366" s="0" t="s">
        <v>0</v>
      </c>
      <c r="B10366" s="0" t="n">
        <v>2018600001</v>
      </c>
      <c r="C10366" s="0" t="n">
        <v>3020812</v>
      </c>
      <c r="D10366" s="0" t="n">
        <f aca="false">C10366+4</f>
        <v>3020816</v>
      </c>
    </row>
    <row r="10367" customFormat="false" ht="12.8" hidden="false" customHeight="false" outlineLevel="0" collapsed="false">
      <c r="A10367" s="0" t="s">
        <v>0</v>
      </c>
      <c r="B10367" s="0" t="n">
        <v>2018600001</v>
      </c>
      <c r="C10367" s="0" t="n">
        <v>3020825</v>
      </c>
      <c r="D10367" s="0" t="n">
        <f aca="false">C10367+4</f>
        <v>3020829</v>
      </c>
    </row>
    <row r="10368" customFormat="false" ht="12.8" hidden="false" customHeight="false" outlineLevel="0" collapsed="false">
      <c r="A10368" s="0" t="s">
        <v>0</v>
      </c>
      <c r="B10368" s="0" t="n">
        <v>2018600001</v>
      </c>
      <c r="C10368" s="0" t="n">
        <v>3020889</v>
      </c>
      <c r="D10368" s="0" t="n">
        <f aca="false">C10368+4</f>
        <v>3020893</v>
      </c>
    </row>
    <row r="10369" customFormat="false" ht="12.8" hidden="false" customHeight="false" outlineLevel="0" collapsed="false">
      <c r="A10369" s="0" t="s">
        <v>0</v>
      </c>
      <c r="B10369" s="0" t="n">
        <v>2018600001</v>
      </c>
      <c r="C10369" s="0" t="n">
        <v>3021330</v>
      </c>
      <c r="D10369" s="0" t="n">
        <f aca="false">C10369+4</f>
        <v>3021334</v>
      </c>
    </row>
    <row r="10370" customFormat="false" ht="12.8" hidden="false" customHeight="false" outlineLevel="0" collapsed="false">
      <c r="A10370" s="0" t="s">
        <v>0</v>
      </c>
      <c r="B10370" s="0" t="n">
        <v>2018600001</v>
      </c>
      <c r="C10370" s="0" t="n">
        <v>3021486</v>
      </c>
      <c r="D10370" s="0" t="n">
        <f aca="false">C10370+4</f>
        <v>3021490</v>
      </c>
    </row>
    <row r="10371" customFormat="false" ht="12.8" hidden="false" customHeight="false" outlineLevel="0" collapsed="false">
      <c r="A10371" s="0" t="s">
        <v>0</v>
      </c>
      <c r="B10371" s="0" t="n">
        <v>2018600001</v>
      </c>
      <c r="C10371" s="0" t="n">
        <v>3021672</v>
      </c>
      <c r="D10371" s="0" t="n">
        <f aca="false">C10371+4</f>
        <v>3021676</v>
      </c>
    </row>
    <row r="10372" customFormat="false" ht="12.8" hidden="false" customHeight="false" outlineLevel="0" collapsed="false">
      <c r="A10372" s="0" t="s">
        <v>0</v>
      </c>
      <c r="B10372" s="0" t="n">
        <v>2018600001</v>
      </c>
      <c r="C10372" s="0" t="n">
        <v>3021699</v>
      </c>
      <c r="D10372" s="0" t="n">
        <f aca="false">C10372+4</f>
        <v>3021703</v>
      </c>
    </row>
    <row r="10373" customFormat="false" ht="12.8" hidden="false" customHeight="false" outlineLevel="0" collapsed="false">
      <c r="A10373" s="0" t="s">
        <v>0</v>
      </c>
      <c r="B10373" s="0" t="n">
        <v>2018600001</v>
      </c>
      <c r="C10373" s="0" t="n">
        <v>3022478</v>
      </c>
      <c r="D10373" s="0" t="n">
        <f aca="false">C10373+4</f>
        <v>3022482</v>
      </c>
    </row>
    <row r="10374" customFormat="false" ht="12.8" hidden="false" customHeight="false" outlineLevel="0" collapsed="false">
      <c r="A10374" s="0" t="s">
        <v>0</v>
      </c>
      <c r="B10374" s="0" t="n">
        <v>2018600001</v>
      </c>
      <c r="C10374" s="0" t="n">
        <v>3023618</v>
      </c>
      <c r="D10374" s="0" t="n">
        <f aca="false">C10374+4</f>
        <v>3023622</v>
      </c>
    </row>
    <row r="10375" customFormat="false" ht="12.8" hidden="false" customHeight="false" outlineLevel="0" collapsed="false">
      <c r="A10375" s="0" t="s">
        <v>0</v>
      </c>
      <c r="B10375" s="0" t="n">
        <v>2018600001</v>
      </c>
      <c r="C10375" s="0" t="n">
        <v>3023746</v>
      </c>
      <c r="D10375" s="0" t="n">
        <f aca="false">C10375+4</f>
        <v>3023750</v>
      </c>
    </row>
    <row r="10376" customFormat="false" ht="12.8" hidden="false" customHeight="false" outlineLevel="0" collapsed="false">
      <c r="A10376" s="0" t="s">
        <v>0</v>
      </c>
      <c r="B10376" s="0" t="n">
        <v>2018600001</v>
      </c>
      <c r="C10376" s="0" t="n">
        <v>3023983</v>
      </c>
      <c r="D10376" s="0" t="n">
        <f aca="false">C10376+4</f>
        <v>3023987</v>
      </c>
    </row>
    <row r="10377" customFormat="false" ht="12.8" hidden="false" customHeight="false" outlineLevel="0" collapsed="false">
      <c r="A10377" s="0" t="s">
        <v>0</v>
      </c>
      <c r="B10377" s="0" t="n">
        <v>2018600001</v>
      </c>
      <c r="C10377" s="0" t="n">
        <v>3024207</v>
      </c>
      <c r="D10377" s="0" t="n">
        <f aca="false">C10377+4</f>
        <v>3024211</v>
      </c>
    </row>
    <row r="10378" customFormat="false" ht="12.8" hidden="false" customHeight="false" outlineLevel="0" collapsed="false">
      <c r="A10378" s="0" t="s">
        <v>0</v>
      </c>
      <c r="B10378" s="0" t="n">
        <v>2018600001</v>
      </c>
      <c r="C10378" s="0" t="n">
        <v>3025084</v>
      </c>
      <c r="D10378" s="0" t="n">
        <f aca="false">C10378+4</f>
        <v>3025088</v>
      </c>
    </row>
    <row r="10379" customFormat="false" ht="12.8" hidden="false" customHeight="false" outlineLevel="0" collapsed="false">
      <c r="A10379" s="0" t="s">
        <v>0</v>
      </c>
      <c r="B10379" s="0" t="n">
        <v>2018600001</v>
      </c>
      <c r="C10379" s="0" t="n">
        <v>3026125</v>
      </c>
      <c r="D10379" s="0" t="n">
        <f aca="false">C10379+4</f>
        <v>3026129</v>
      </c>
    </row>
    <row r="10380" customFormat="false" ht="12.8" hidden="false" customHeight="false" outlineLevel="0" collapsed="false">
      <c r="A10380" s="0" t="s">
        <v>0</v>
      </c>
      <c r="B10380" s="0" t="n">
        <v>2018600001</v>
      </c>
      <c r="C10380" s="0" t="n">
        <v>3026208</v>
      </c>
      <c r="D10380" s="0" t="n">
        <f aca="false">C10380+4</f>
        <v>3026212</v>
      </c>
    </row>
    <row r="10381" customFormat="false" ht="12.8" hidden="false" customHeight="false" outlineLevel="0" collapsed="false">
      <c r="A10381" s="0" t="s">
        <v>0</v>
      </c>
      <c r="B10381" s="0" t="n">
        <v>2018600001</v>
      </c>
      <c r="C10381" s="0" t="n">
        <v>3026245</v>
      </c>
      <c r="D10381" s="0" t="n">
        <f aca="false">C10381+4</f>
        <v>3026249</v>
      </c>
    </row>
    <row r="10382" customFormat="false" ht="12.8" hidden="false" customHeight="false" outlineLevel="0" collapsed="false">
      <c r="A10382" s="0" t="s">
        <v>0</v>
      </c>
      <c r="B10382" s="0" t="n">
        <v>2018600001</v>
      </c>
      <c r="C10382" s="0" t="n">
        <v>3026926</v>
      </c>
      <c r="D10382" s="0" t="n">
        <f aca="false">C10382+4</f>
        <v>3026930</v>
      </c>
    </row>
    <row r="10383" customFormat="false" ht="12.8" hidden="false" customHeight="false" outlineLevel="0" collapsed="false">
      <c r="A10383" s="0" t="s">
        <v>0</v>
      </c>
      <c r="B10383" s="0" t="n">
        <v>2018600001</v>
      </c>
      <c r="C10383" s="0" t="n">
        <v>3027223</v>
      </c>
      <c r="D10383" s="0" t="n">
        <f aca="false">C10383+4</f>
        <v>3027227</v>
      </c>
    </row>
    <row r="10384" customFormat="false" ht="12.8" hidden="false" customHeight="false" outlineLevel="0" collapsed="false">
      <c r="A10384" s="0" t="s">
        <v>0</v>
      </c>
      <c r="B10384" s="0" t="n">
        <v>2018600001</v>
      </c>
      <c r="C10384" s="0" t="n">
        <v>3028156</v>
      </c>
      <c r="D10384" s="0" t="n">
        <f aca="false">C10384+4</f>
        <v>3028160</v>
      </c>
    </row>
    <row r="10385" customFormat="false" ht="12.8" hidden="false" customHeight="false" outlineLevel="0" collapsed="false">
      <c r="A10385" s="0" t="s">
        <v>0</v>
      </c>
      <c r="B10385" s="0" t="n">
        <v>2018600001</v>
      </c>
      <c r="C10385" s="0" t="n">
        <v>3028650</v>
      </c>
      <c r="D10385" s="0" t="n">
        <f aca="false">C10385+4</f>
        <v>3028654</v>
      </c>
    </row>
    <row r="10386" customFormat="false" ht="12.8" hidden="false" customHeight="false" outlineLevel="0" collapsed="false">
      <c r="A10386" s="0" t="s">
        <v>0</v>
      </c>
      <c r="B10386" s="0" t="n">
        <v>2018600001</v>
      </c>
      <c r="C10386" s="0" t="n">
        <v>3029022</v>
      </c>
      <c r="D10386" s="0" t="n">
        <f aca="false">C10386+4</f>
        <v>3029026</v>
      </c>
    </row>
    <row r="10387" customFormat="false" ht="12.8" hidden="false" customHeight="false" outlineLevel="0" collapsed="false">
      <c r="A10387" s="0" t="s">
        <v>0</v>
      </c>
      <c r="B10387" s="0" t="n">
        <v>2018600001</v>
      </c>
      <c r="C10387" s="0" t="n">
        <v>3029428</v>
      </c>
      <c r="D10387" s="0" t="n">
        <f aca="false">C10387+4</f>
        <v>3029432</v>
      </c>
    </row>
    <row r="10388" customFormat="false" ht="12.8" hidden="false" customHeight="false" outlineLevel="0" collapsed="false">
      <c r="A10388" s="0" t="s">
        <v>0</v>
      </c>
      <c r="B10388" s="0" t="n">
        <v>2018600001</v>
      </c>
      <c r="C10388" s="0" t="n">
        <v>3029453</v>
      </c>
      <c r="D10388" s="0" t="n">
        <f aca="false">C10388+4</f>
        <v>3029457</v>
      </c>
    </row>
    <row r="10389" customFormat="false" ht="12.8" hidden="false" customHeight="false" outlineLevel="0" collapsed="false">
      <c r="A10389" s="0" t="s">
        <v>0</v>
      </c>
      <c r="B10389" s="0" t="n">
        <v>2018600001</v>
      </c>
      <c r="C10389" s="0" t="n">
        <v>3029557</v>
      </c>
      <c r="D10389" s="0" t="n">
        <f aca="false">C10389+4</f>
        <v>3029561</v>
      </c>
    </row>
    <row r="10390" customFormat="false" ht="12.8" hidden="false" customHeight="false" outlineLevel="0" collapsed="false">
      <c r="A10390" s="0" t="s">
        <v>0</v>
      </c>
      <c r="B10390" s="0" t="n">
        <v>2018600001</v>
      </c>
      <c r="C10390" s="0" t="n">
        <v>3029625</v>
      </c>
      <c r="D10390" s="0" t="n">
        <f aca="false">C10390+4</f>
        <v>3029629</v>
      </c>
    </row>
    <row r="10391" customFormat="false" ht="12.8" hidden="false" customHeight="false" outlineLevel="0" collapsed="false">
      <c r="A10391" s="0" t="s">
        <v>0</v>
      </c>
      <c r="B10391" s="0" t="n">
        <v>2018600001</v>
      </c>
      <c r="C10391" s="0" t="n">
        <v>3029948</v>
      </c>
      <c r="D10391" s="0" t="n">
        <f aca="false">C10391+4</f>
        <v>3029952</v>
      </c>
    </row>
    <row r="10392" customFormat="false" ht="12.8" hidden="false" customHeight="false" outlineLevel="0" collapsed="false">
      <c r="A10392" s="0" t="s">
        <v>0</v>
      </c>
      <c r="B10392" s="0" t="n">
        <v>2018600001</v>
      </c>
      <c r="C10392" s="0" t="n">
        <v>3030265</v>
      </c>
      <c r="D10392" s="0" t="n">
        <f aca="false">C10392+4</f>
        <v>3030269</v>
      </c>
    </row>
    <row r="10393" customFormat="false" ht="12.8" hidden="false" customHeight="false" outlineLevel="0" collapsed="false">
      <c r="A10393" s="0" t="s">
        <v>0</v>
      </c>
      <c r="B10393" s="0" t="n">
        <v>2018600001</v>
      </c>
      <c r="C10393" s="0" t="n">
        <v>3030845</v>
      </c>
      <c r="D10393" s="0" t="n">
        <f aca="false">C10393+4</f>
        <v>3030849</v>
      </c>
    </row>
    <row r="10394" customFormat="false" ht="12.8" hidden="false" customHeight="false" outlineLevel="0" collapsed="false">
      <c r="A10394" s="0" t="s">
        <v>0</v>
      </c>
      <c r="B10394" s="0" t="n">
        <v>2018600001</v>
      </c>
      <c r="C10394" s="0" t="n">
        <v>3031128</v>
      </c>
      <c r="D10394" s="0" t="n">
        <f aca="false">C10394+4</f>
        <v>3031132</v>
      </c>
    </row>
    <row r="10395" customFormat="false" ht="12.8" hidden="false" customHeight="false" outlineLevel="0" collapsed="false">
      <c r="A10395" s="0" t="s">
        <v>0</v>
      </c>
      <c r="B10395" s="0" t="n">
        <v>2018600001</v>
      </c>
      <c r="C10395" s="0" t="n">
        <v>3031318</v>
      </c>
      <c r="D10395" s="0" t="n">
        <f aca="false">C10395+4</f>
        <v>3031322</v>
      </c>
    </row>
    <row r="10396" customFormat="false" ht="12.8" hidden="false" customHeight="false" outlineLevel="0" collapsed="false">
      <c r="A10396" s="0" t="s">
        <v>0</v>
      </c>
      <c r="B10396" s="0" t="n">
        <v>2018600001</v>
      </c>
      <c r="C10396" s="0" t="n">
        <v>3031540</v>
      </c>
      <c r="D10396" s="0" t="n">
        <f aca="false">C10396+4</f>
        <v>3031544</v>
      </c>
    </row>
    <row r="10397" customFormat="false" ht="12.8" hidden="false" customHeight="false" outlineLevel="0" collapsed="false">
      <c r="A10397" s="0" t="s">
        <v>0</v>
      </c>
      <c r="B10397" s="0" t="n">
        <v>2018600001</v>
      </c>
      <c r="C10397" s="0" t="n">
        <v>3032051</v>
      </c>
      <c r="D10397" s="0" t="n">
        <f aca="false">C10397+4</f>
        <v>3032055</v>
      </c>
    </row>
    <row r="10398" customFormat="false" ht="12.8" hidden="false" customHeight="false" outlineLevel="0" collapsed="false">
      <c r="A10398" s="0" t="s">
        <v>0</v>
      </c>
      <c r="B10398" s="0" t="n">
        <v>2018600001</v>
      </c>
      <c r="C10398" s="0" t="n">
        <v>3032385</v>
      </c>
      <c r="D10398" s="0" t="n">
        <f aca="false">C10398+4</f>
        <v>3032389</v>
      </c>
    </row>
    <row r="10399" customFormat="false" ht="12.8" hidden="false" customHeight="false" outlineLevel="0" collapsed="false">
      <c r="A10399" s="0" t="s">
        <v>0</v>
      </c>
      <c r="B10399" s="0" t="n">
        <v>2018600001</v>
      </c>
      <c r="C10399" s="0" t="n">
        <v>3033481</v>
      </c>
      <c r="D10399" s="0" t="n">
        <f aca="false">C10399+4</f>
        <v>3033485</v>
      </c>
    </row>
    <row r="10400" customFormat="false" ht="12.8" hidden="false" customHeight="false" outlineLevel="0" collapsed="false">
      <c r="A10400" s="0" t="s">
        <v>0</v>
      </c>
      <c r="B10400" s="0" t="n">
        <v>2018600001</v>
      </c>
      <c r="C10400" s="0" t="n">
        <v>3034267</v>
      </c>
      <c r="D10400" s="0" t="n">
        <f aca="false">C10400+4</f>
        <v>3034271</v>
      </c>
    </row>
    <row r="10401" customFormat="false" ht="12.8" hidden="false" customHeight="false" outlineLevel="0" collapsed="false">
      <c r="A10401" s="0" t="s">
        <v>0</v>
      </c>
      <c r="B10401" s="0" t="n">
        <v>2018600001</v>
      </c>
      <c r="C10401" s="0" t="n">
        <v>3035125</v>
      </c>
      <c r="D10401" s="0" t="n">
        <f aca="false">C10401+4</f>
        <v>3035129</v>
      </c>
    </row>
    <row r="10402" customFormat="false" ht="12.8" hidden="false" customHeight="false" outlineLevel="0" collapsed="false">
      <c r="A10402" s="0" t="s">
        <v>0</v>
      </c>
      <c r="B10402" s="0" t="n">
        <v>2018600001</v>
      </c>
      <c r="C10402" s="0" t="n">
        <v>3035156</v>
      </c>
      <c r="D10402" s="0" t="n">
        <f aca="false">C10402+4</f>
        <v>3035160</v>
      </c>
    </row>
    <row r="10403" customFormat="false" ht="12.8" hidden="false" customHeight="false" outlineLevel="0" collapsed="false">
      <c r="A10403" s="0" t="s">
        <v>0</v>
      </c>
      <c r="B10403" s="0" t="n">
        <v>2018600001</v>
      </c>
      <c r="C10403" s="0" t="n">
        <v>3035560</v>
      </c>
      <c r="D10403" s="0" t="n">
        <f aca="false">C10403+4</f>
        <v>3035564</v>
      </c>
    </row>
    <row r="10404" customFormat="false" ht="12.8" hidden="false" customHeight="false" outlineLevel="0" collapsed="false">
      <c r="A10404" s="0" t="s">
        <v>0</v>
      </c>
      <c r="B10404" s="0" t="n">
        <v>2018600001</v>
      </c>
      <c r="C10404" s="0" t="n">
        <v>3035867</v>
      </c>
      <c r="D10404" s="0" t="n">
        <f aca="false">C10404+4</f>
        <v>3035871</v>
      </c>
    </row>
    <row r="10405" customFormat="false" ht="12.8" hidden="false" customHeight="false" outlineLevel="0" collapsed="false">
      <c r="A10405" s="0" t="s">
        <v>0</v>
      </c>
      <c r="B10405" s="0" t="n">
        <v>2018600001</v>
      </c>
      <c r="C10405" s="0" t="n">
        <v>3036937</v>
      </c>
      <c r="D10405" s="0" t="n">
        <f aca="false">C10405+4</f>
        <v>3036941</v>
      </c>
    </row>
    <row r="10406" customFormat="false" ht="12.8" hidden="false" customHeight="false" outlineLevel="0" collapsed="false">
      <c r="A10406" s="0" t="s">
        <v>0</v>
      </c>
      <c r="B10406" s="0" t="n">
        <v>2018600001</v>
      </c>
      <c r="C10406" s="0" t="n">
        <v>3037579</v>
      </c>
      <c r="D10406" s="0" t="n">
        <f aca="false">C10406+4</f>
        <v>3037583</v>
      </c>
    </row>
    <row r="10407" customFormat="false" ht="12.8" hidden="false" customHeight="false" outlineLevel="0" collapsed="false">
      <c r="A10407" s="0" t="s">
        <v>0</v>
      </c>
      <c r="B10407" s="0" t="n">
        <v>2018600001</v>
      </c>
      <c r="C10407" s="0" t="n">
        <v>3038910</v>
      </c>
      <c r="D10407" s="0" t="n">
        <f aca="false">C10407+4</f>
        <v>3038914</v>
      </c>
    </row>
    <row r="10408" customFormat="false" ht="12.8" hidden="false" customHeight="false" outlineLevel="0" collapsed="false">
      <c r="A10408" s="0" t="s">
        <v>0</v>
      </c>
      <c r="B10408" s="0" t="n">
        <v>2018600001</v>
      </c>
      <c r="C10408" s="0" t="n">
        <v>3039198</v>
      </c>
      <c r="D10408" s="0" t="n">
        <f aca="false">C10408+4</f>
        <v>3039202</v>
      </c>
    </row>
    <row r="10409" customFormat="false" ht="12.8" hidden="false" customHeight="false" outlineLevel="0" collapsed="false">
      <c r="A10409" s="0" t="s">
        <v>0</v>
      </c>
      <c r="B10409" s="0" t="n">
        <v>2018600001</v>
      </c>
      <c r="C10409" s="0" t="n">
        <v>3039424</v>
      </c>
      <c r="D10409" s="0" t="n">
        <f aca="false">C10409+4</f>
        <v>3039428</v>
      </c>
    </row>
    <row r="10410" customFormat="false" ht="12.8" hidden="false" customHeight="false" outlineLevel="0" collapsed="false">
      <c r="A10410" s="0" t="s">
        <v>0</v>
      </c>
      <c r="B10410" s="0" t="n">
        <v>2018600001</v>
      </c>
      <c r="C10410" s="0" t="n">
        <v>3039894</v>
      </c>
      <c r="D10410" s="0" t="n">
        <f aca="false">C10410+4</f>
        <v>3039898</v>
      </c>
    </row>
    <row r="10411" customFormat="false" ht="12.8" hidden="false" customHeight="false" outlineLevel="0" collapsed="false">
      <c r="A10411" s="0" t="s">
        <v>0</v>
      </c>
      <c r="B10411" s="0" t="n">
        <v>2018600001</v>
      </c>
      <c r="C10411" s="0" t="n">
        <v>3040251</v>
      </c>
      <c r="D10411" s="0" t="n">
        <f aca="false">C10411+4</f>
        <v>3040255</v>
      </c>
    </row>
    <row r="10412" customFormat="false" ht="12.8" hidden="false" customHeight="false" outlineLevel="0" collapsed="false">
      <c r="A10412" s="0" t="s">
        <v>0</v>
      </c>
      <c r="B10412" s="0" t="n">
        <v>2018600001</v>
      </c>
      <c r="C10412" s="0" t="n">
        <v>3040643</v>
      </c>
      <c r="D10412" s="0" t="n">
        <f aca="false">C10412+4</f>
        <v>3040647</v>
      </c>
    </row>
    <row r="10413" customFormat="false" ht="12.8" hidden="false" customHeight="false" outlineLevel="0" collapsed="false">
      <c r="A10413" s="0" t="s">
        <v>0</v>
      </c>
      <c r="B10413" s="0" t="n">
        <v>2018600001</v>
      </c>
      <c r="C10413" s="0" t="n">
        <v>3040715</v>
      </c>
      <c r="D10413" s="0" t="n">
        <f aca="false">C10413+4</f>
        <v>3040719</v>
      </c>
    </row>
    <row r="10414" customFormat="false" ht="12.8" hidden="false" customHeight="false" outlineLevel="0" collapsed="false">
      <c r="A10414" s="0" t="s">
        <v>0</v>
      </c>
      <c r="B10414" s="0" t="n">
        <v>2018600001</v>
      </c>
      <c r="C10414" s="0" t="n">
        <v>3041755</v>
      </c>
      <c r="D10414" s="0" t="n">
        <f aca="false">C10414+4</f>
        <v>3041759</v>
      </c>
    </row>
    <row r="10415" customFormat="false" ht="12.8" hidden="false" customHeight="false" outlineLevel="0" collapsed="false">
      <c r="A10415" s="0" t="s">
        <v>0</v>
      </c>
      <c r="B10415" s="0" t="n">
        <v>2018600001</v>
      </c>
      <c r="C10415" s="0" t="n">
        <v>3041830</v>
      </c>
      <c r="D10415" s="0" t="n">
        <f aca="false">C10415+4</f>
        <v>3041834</v>
      </c>
    </row>
    <row r="10416" customFormat="false" ht="12.8" hidden="false" customHeight="false" outlineLevel="0" collapsed="false">
      <c r="A10416" s="0" t="s">
        <v>0</v>
      </c>
      <c r="B10416" s="0" t="n">
        <v>2018600001</v>
      </c>
      <c r="C10416" s="0" t="n">
        <v>3042696</v>
      </c>
      <c r="D10416" s="0" t="n">
        <f aca="false">C10416+4</f>
        <v>3042700</v>
      </c>
    </row>
    <row r="10417" customFormat="false" ht="12.8" hidden="false" customHeight="false" outlineLevel="0" collapsed="false">
      <c r="A10417" s="0" t="s">
        <v>0</v>
      </c>
      <c r="B10417" s="0" t="n">
        <v>2018600001</v>
      </c>
      <c r="C10417" s="0" t="n">
        <v>3043619</v>
      </c>
      <c r="D10417" s="0" t="n">
        <f aca="false">C10417+4</f>
        <v>3043623</v>
      </c>
    </row>
    <row r="10418" customFormat="false" ht="12.8" hidden="false" customHeight="false" outlineLevel="0" collapsed="false">
      <c r="A10418" s="0" t="s">
        <v>0</v>
      </c>
      <c r="B10418" s="0" t="n">
        <v>2018600001</v>
      </c>
      <c r="C10418" s="0" t="n">
        <v>3044130</v>
      </c>
      <c r="D10418" s="0" t="n">
        <f aca="false">C10418+4</f>
        <v>3044134</v>
      </c>
    </row>
    <row r="10419" customFormat="false" ht="12.8" hidden="false" customHeight="false" outlineLevel="0" collapsed="false">
      <c r="A10419" s="0" t="s">
        <v>0</v>
      </c>
      <c r="B10419" s="0" t="n">
        <v>2018600001</v>
      </c>
      <c r="C10419" s="0" t="n">
        <v>3044403</v>
      </c>
      <c r="D10419" s="0" t="n">
        <f aca="false">C10419+4</f>
        <v>3044407</v>
      </c>
    </row>
    <row r="10420" customFormat="false" ht="12.8" hidden="false" customHeight="false" outlineLevel="0" collapsed="false">
      <c r="A10420" s="0" t="s">
        <v>0</v>
      </c>
      <c r="B10420" s="0" t="n">
        <v>2018600001</v>
      </c>
      <c r="C10420" s="0" t="n">
        <v>3045097</v>
      </c>
      <c r="D10420" s="0" t="n">
        <f aca="false">C10420+4</f>
        <v>3045101</v>
      </c>
    </row>
    <row r="10421" customFormat="false" ht="12.8" hidden="false" customHeight="false" outlineLevel="0" collapsed="false">
      <c r="A10421" s="0" t="s">
        <v>0</v>
      </c>
      <c r="B10421" s="0" t="n">
        <v>2018600001</v>
      </c>
      <c r="C10421" s="0" t="n">
        <v>3045335</v>
      </c>
      <c r="D10421" s="0" t="n">
        <f aca="false">C10421+4</f>
        <v>3045339</v>
      </c>
    </row>
    <row r="10422" customFormat="false" ht="12.8" hidden="false" customHeight="false" outlineLevel="0" collapsed="false">
      <c r="A10422" s="0" t="s">
        <v>0</v>
      </c>
      <c r="B10422" s="0" t="n">
        <v>2018600001</v>
      </c>
      <c r="C10422" s="0" t="n">
        <v>3045340</v>
      </c>
      <c r="D10422" s="0" t="n">
        <f aca="false">C10422+4</f>
        <v>3045344</v>
      </c>
    </row>
    <row r="10423" customFormat="false" ht="12.8" hidden="false" customHeight="false" outlineLevel="0" collapsed="false">
      <c r="A10423" s="0" t="s">
        <v>0</v>
      </c>
      <c r="B10423" s="0" t="n">
        <v>2018600001</v>
      </c>
      <c r="C10423" s="0" t="n">
        <v>3045824</v>
      </c>
      <c r="D10423" s="0" t="n">
        <f aca="false">C10423+4</f>
        <v>3045828</v>
      </c>
    </row>
    <row r="10424" customFormat="false" ht="12.8" hidden="false" customHeight="false" outlineLevel="0" collapsed="false">
      <c r="A10424" s="0" t="s">
        <v>0</v>
      </c>
      <c r="B10424" s="0" t="n">
        <v>2018600001</v>
      </c>
      <c r="C10424" s="0" t="n">
        <v>3046062</v>
      </c>
      <c r="D10424" s="0" t="n">
        <f aca="false">C10424+4</f>
        <v>3046066</v>
      </c>
    </row>
    <row r="10425" customFormat="false" ht="12.8" hidden="false" customHeight="false" outlineLevel="0" collapsed="false">
      <c r="A10425" s="0" t="s">
        <v>0</v>
      </c>
      <c r="B10425" s="0" t="n">
        <v>2018600001</v>
      </c>
      <c r="C10425" s="0" t="n">
        <v>3046067</v>
      </c>
      <c r="D10425" s="0" t="n">
        <f aca="false">C10425+4</f>
        <v>3046071</v>
      </c>
    </row>
    <row r="10426" customFormat="false" ht="12.8" hidden="false" customHeight="false" outlineLevel="0" collapsed="false">
      <c r="A10426" s="0" t="s">
        <v>0</v>
      </c>
      <c r="B10426" s="0" t="n">
        <v>2018600001</v>
      </c>
      <c r="C10426" s="0" t="n">
        <v>3046169</v>
      </c>
      <c r="D10426" s="0" t="n">
        <f aca="false">C10426+4</f>
        <v>3046173</v>
      </c>
    </row>
    <row r="10427" customFormat="false" ht="12.8" hidden="false" customHeight="false" outlineLevel="0" collapsed="false">
      <c r="A10427" s="0" t="s">
        <v>0</v>
      </c>
      <c r="B10427" s="0" t="n">
        <v>2018600001</v>
      </c>
      <c r="C10427" s="0" t="n">
        <v>3046401</v>
      </c>
      <c r="D10427" s="0" t="n">
        <f aca="false">C10427+4</f>
        <v>3046405</v>
      </c>
    </row>
    <row r="10428" customFormat="false" ht="12.8" hidden="false" customHeight="false" outlineLevel="0" collapsed="false">
      <c r="A10428" s="0" t="s">
        <v>0</v>
      </c>
      <c r="B10428" s="0" t="n">
        <v>2018600001</v>
      </c>
      <c r="C10428" s="0" t="n">
        <v>3046630</v>
      </c>
      <c r="D10428" s="0" t="n">
        <f aca="false">C10428+4</f>
        <v>3046634</v>
      </c>
    </row>
    <row r="10429" customFormat="false" ht="12.8" hidden="false" customHeight="false" outlineLevel="0" collapsed="false">
      <c r="A10429" s="0" t="s">
        <v>0</v>
      </c>
      <c r="B10429" s="0" t="n">
        <v>2018600001</v>
      </c>
      <c r="C10429" s="0" t="n">
        <v>3046738</v>
      </c>
      <c r="D10429" s="0" t="n">
        <f aca="false">C10429+4</f>
        <v>3046742</v>
      </c>
    </row>
    <row r="10430" customFormat="false" ht="12.8" hidden="false" customHeight="false" outlineLevel="0" collapsed="false">
      <c r="A10430" s="0" t="s">
        <v>0</v>
      </c>
      <c r="B10430" s="0" t="n">
        <v>2018600001</v>
      </c>
      <c r="C10430" s="0" t="n">
        <v>3046966</v>
      </c>
      <c r="D10430" s="0" t="n">
        <f aca="false">C10430+4</f>
        <v>3046970</v>
      </c>
    </row>
    <row r="10431" customFormat="false" ht="12.8" hidden="false" customHeight="false" outlineLevel="0" collapsed="false">
      <c r="A10431" s="0" t="s">
        <v>0</v>
      </c>
      <c r="B10431" s="0" t="n">
        <v>2018600001</v>
      </c>
      <c r="C10431" s="0" t="n">
        <v>3047387</v>
      </c>
      <c r="D10431" s="0" t="n">
        <f aca="false">C10431+4</f>
        <v>3047391</v>
      </c>
    </row>
    <row r="10432" customFormat="false" ht="12.8" hidden="false" customHeight="false" outlineLevel="0" collapsed="false">
      <c r="A10432" s="0" t="s">
        <v>0</v>
      </c>
      <c r="B10432" s="0" t="n">
        <v>2018600001</v>
      </c>
      <c r="C10432" s="0" t="n">
        <v>3048320</v>
      </c>
      <c r="D10432" s="0" t="n">
        <f aca="false">C10432+4</f>
        <v>3048324</v>
      </c>
    </row>
    <row r="10433" customFormat="false" ht="12.8" hidden="false" customHeight="false" outlineLevel="0" collapsed="false">
      <c r="A10433" s="0" t="s">
        <v>0</v>
      </c>
      <c r="B10433" s="0" t="n">
        <v>2018600001</v>
      </c>
      <c r="C10433" s="0" t="n">
        <v>3048751</v>
      </c>
      <c r="D10433" s="0" t="n">
        <f aca="false">C10433+4</f>
        <v>3048755</v>
      </c>
    </row>
    <row r="10434" customFormat="false" ht="12.8" hidden="false" customHeight="false" outlineLevel="0" collapsed="false">
      <c r="A10434" s="0" t="s">
        <v>0</v>
      </c>
      <c r="B10434" s="0" t="n">
        <v>2018600001</v>
      </c>
      <c r="C10434" s="0" t="n">
        <v>3048827</v>
      </c>
      <c r="D10434" s="0" t="n">
        <f aca="false">C10434+4</f>
        <v>3048831</v>
      </c>
    </row>
    <row r="10435" customFormat="false" ht="12.8" hidden="false" customHeight="false" outlineLevel="0" collapsed="false">
      <c r="A10435" s="0" t="s">
        <v>0</v>
      </c>
      <c r="B10435" s="0" t="n">
        <v>2018600001</v>
      </c>
      <c r="C10435" s="0" t="n">
        <v>3048964</v>
      </c>
      <c r="D10435" s="0" t="n">
        <f aca="false">C10435+4</f>
        <v>3048968</v>
      </c>
    </row>
    <row r="10436" customFormat="false" ht="12.8" hidden="false" customHeight="false" outlineLevel="0" collapsed="false">
      <c r="A10436" s="0" t="s">
        <v>0</v>
      </c>
      <c r="B10436" s="0" t="n">
        <v>2018600001</v>
      </c>
      <c r="C10436" s="0" t="n">
        <v>3049746</v>
      </c>
      <c r="D10436" s="0" t="n">
        <f aca="false">C10436+4</f>
        <v>3049750</v>
      </c>
    </row>
    <row r="10437" customFormat="false" ht="12.8" hidden="false" customHeight="false" outlineLevel="0" collapsed="false">
      <c r="A10437" s="0" t="s">
        <v>0</v>
      </c>
      <c r="B10437" s="0" t="n">
        <v>2018600001</v>
      </c>
      <c r="C10437" s="0" t="n">
        <v>3049842</v>
      </c>
      <c r="D10437" s="0" t="n">
        <f aca="false">C10437+4</f>
        <v>3049846</v>
      </c>
    </row>
    <row r="10438" customFormat="false" ht="12.8" hidden="false" customHeight="false" outlineLevel="0" collapsed="false">
      <c r="A10438" s="0" t="s">
        <v>0</v>
      </c>
      <c r="B10438" s="0" t="n">
        <v>2018600001</v>
      </c>
      <c r="C10438" s="0" t="n">
        <v>3049896</v>
      </c>
      <c r="D10438" s="0" t="n">
        <f aca="false">C10438+4</f>
        <v>3049900</v>
      </c>
    </row>
    <row r="10439" customFormat="false" ht="12.8" hidden="false" customHeight="false" outlineLevel="0" collapsed="false">
      <c r="A10439" s="0" t="s">
        <v>0</v>
      </c>
      <c r="B10439" s="0" t="n">
        <v>2018600001</v>
      </c>
      <c r="C10439" s="0" t="n">
        <v>3050056</v>
      </c>
      <c r="D10439" s="0" t="n">
        <f aca="false">C10439+4</f>
        <v>3050060</v>
      </c>
    </row>
    <row r="10440" customFormat="false" ht="12.8" hidden="false" customHeight="false" outlineLevel="0" collapsed="false">
      <c r="A10440" s="0" t="s">
        <v>0</v>
      </c>
      <c r="B10440" s="0" t="n">
        <v>2018600001</v>
      </c>
      <c r="C10440" s="0" t="n">
        <v>3050134</v>
      </c>
      <c r="D10440" s="0" t="n">
        <f aca="false">C10440+4</f>
        <v>3050138</v>
      </c>
    </row>
    <row r="10441" customFormat="false" ht="12.8" hidden="false" customHeight="false" outlineLevel="0" collapsed="false">
      <c r="A10441" s="0" t="s">
        <v>0</v>
      </c>
      <c r="B10441" s="0" t="n">
        <v>2018600001</v>
      </c>
      <c r="C10441" s="0" t="n">
        <v>3050344</v>
      </c>
      <c r="D10441" s="0" t="n">
        <f aca="false">C10441+4</f>
        <v>3050348</v>
      </c>
    </row>
    <row r="10442" customFormat="false" ht="12.8" hidden="false" customHeight="false" outlineLevel="0" collapsed="false">
      <c r="A10442" s="0" t="s">
        <v>0</v>
      </c>
      <c r="B10442" s="0" t="n">
        <v>2018600002</v>
      </c>
      <c r="C10442" s="0" t="n">
        <v>78</v>
      </c>
      <c r="D10442" s="0" t="n">
        <f aca="false">C10442+4</f>
        <v>82</v>
      </c>
    </row>
    <row r="10443" customFormat="false" ht="12.8" hidden="false" customHeight="false" outlineLevel="0" collapsed="false">
      <c r="A10443" s="0" t="s">
        <v>0</v>
      </c>
      <c r="B10443" s="0" t="n">
        <v>2018600002</v>
      </c>
      <c r="C10443" s="0" t="n">
        <v>626</v>
      </c>
      <c r="D10443" s="0" t="n">
        <f aca="false">C10443+4</f>
        <v>630</v>
      </c>
    </row>
    <row r="10444" customFormat="false" ht="12.8" hidden="false" customHeight="false" outlineLevel="0" collapsed="false">
      <c r="A10444" s="0" t="s">
        <v>0</v>
      </c>
      <c r="B10444" s="0" t="n">
        <v>2018600002</v>
      </c>
      <c r="C10444" s="0" t="n">
        <v>797</v>
      </c>
      <c r="D10444" s="0" t="n">
        <f aca="false">C10444+4</f>
        <v>801</v>
      </c>
    </row>
    <row r="10445" customFormat="false" ht="12.8" hidden="false" customHeight="false" outlineLevel="0" collapsed="false">
      <c r="A10445" s="0" t="s">
        <v>0</v>
      </c>
      <c r="B10445" s="0" t="n">
        <v>2018600002</v>
      </c>
      <c r="C10445" s="0" t="n">
        <v>839</v>
      </c>
      <c r="D10445" s="0" t="n">
        <f aca="false">C10445+4</f>
        <v>843</v>
      </c>
    </row>
    <row r="10446" customFormat="false" ht="12.8" hidden="false" customHeight="false" outlineLevel="0" collapsed="false">
      <c r="A10446" s="0" t="s">
        <v>0</v>
      </c>
      <c r="B10446" s="0" t="n">
        <v>2018600002</v>
      </c>
      <c r="C10446" s="0" t="n">
        <v>1132</v>
      </c>
      <c r="D10446" s="0" t="n">
        <f aca="false">C10446+4</f>
        <v>1136</v>
      </c>
    </row>
    <row r="10447" customFormat="false" ht="12.8" hidden="false" customHeight="false" outlineLevel="0" collapsed="false">
      <c r="A10447" s="0" t="s">
        <v>0</v>
      </c>
      <c r="B10447" s="0" t="n">
        <v>2018600002</v>
      </c>
      <c r="C10447" s="0" t="n">
        <v>1583</v>
      </c>
      <c r="D10447" s="0" t="n">
        <f aca="false">C10447+4</f>
        <v>1587</v>
      </c>
    </row>
    <row r="10448" customFormat="false" ht="12.8" hidden="false" customHeight="false" outlineLevel="0" collapsed="false">
      <c r="A10448" s="0" t="s">
        <v>0</v>
      </c>
      <c r="B10448" s="0" t="n">
        <v>2018600002</v>
      </c>
      <c r="C10448" s="0" t="n">
        <v>1640</v>
      </c>
      <c r="D10448" s="0" t="n">
        <f aca="false">C10448+4</f>
        <v>1644</v>
      </c>
    </row>
    <row r="10449" customFormat="false" ht="12.8" hidden="false" customHeight="false" outlineLevel="0" collapsed="false">
      <c r="A10449" s="0" t="s">
        <v>0</v>
      </c>
      <c r="B10449" s="0" t="n">
        <v>2018600002</v>
      </c>
      <c r="C10449" s="0" t="n">
        <v>1942</v>
      </c>
      <c r="D10449" s="0" t="n">
        <f aca="false">C10449+4</f>
        <v>1946</v>
      </c>
    </row>
    <row r="10450" customFormat="false" ht="12.8" hidden="false" customHeight="false" outlineLevel="0" collapsed="false">
      <c r="A10450" s="0" t="s">
        <v>0</v>
      </c>
      <c r="B10450" s="0" t="n">
        <v>2018600002</v>
      </c>
      <c r="C10450" s="0" t="n">
        <v>2156</v>
      </c>
      <c r="D10450" s="0" t="n">
        <f aca="false">C10450+4</f>
        <v>2160</v>
      </c>
    </row>
    <row r="10451" customFormat="false" ht="12.8" hidden="false" customHeight="false" outlineLevel="0" collapsed="false">
      <c r="A10451" s="0" t="s">
        <v>0</v>
      </c>
      <c r="B10451" s="0" t="n">
        <v>2018600002</v>
      </c>
      <c r="C10451" s="0" t="n">
        <v>2323</v>
      </c>
      <c r="D10451" s="0" t="n">
        <f aca="false">C10451+4</f>
        <v>2327</v>
      </c>
    </row>
    <row r="10452" customFormat="false" ht="12.8" hidden="false" customHeight="false" outlineLevel="0" collapsed="false">
      <c r="A10452" s="0" t="s">
        <v>0</v>
      </c>
      <c r="B10452" s="0" t="n">
        <v>2018600002</v>
      </c>
      <c r="C10452" s="0" t="n">
        <v>2336</v>
      </c>
      <c r="D10452" s="0" t="n">
        <f aca="false">C10452+4</f>
        <v>2340</v>
      </c>
    </row>
    <row r="10453" customFormat="false" ht="12.8" hidden="false" customHeight="false" outlineLevel="0" collapsed="false">
      <c r="A10453" s="0" t="s">
        <v>0</v>
      </c>
      <c r="B10453" s="0" t="n">
        <v>2018600002</v>
      </c>
      <c r="C10453" s="0" t="n">
        <v>2587</v>
      </c>
      <c r="D10453" s="0" t="n">
        <f aca="false">C10453+4</f>
        <v>2591</v>
      </c>
    </row>
    <row r="10454" customFormat="false" ht="12.8" hidden="false" customHeight="false" outlineLevel="0" collapsed="false">
      <c r="A10454" s="0" t="s">
        <v>0</v>
      </c>
      <c r="B10454" s="0" t="n">
        <v>2018600002</v>
      </c>
      <c r="C10454" s="0" t="n">
        <v>2624</v>
      </c>
      <c r="D10454" s="0" t="n">
        <f aca="false">C10454+4</f>
        <v>2628</v>
      </c>
    </row>
    <row r="10455" customFormat="false" ht="12.8" hidden="false" customHeight="false" outlineLevel="0" collapsed="false">
      <c r="A10455" s="0" t="s">
        <v>0</v>
      </c>
      <c r="B10455" s="0" t="n">
        <v>2018600002</v>
      </c>
      <c r="C10455" s="0" t="n">
        <v>2633</v>
      </c>
      <c r="D10455" s="0" t="n">
        <f aca="false">C10455+4</f>
        <v>2637</v>
      </c>
    </row>
    <row r="10456" customFormat="false" ht="12.8" hidden="false" customHeight="false" outlineLevel="0" collapsed="false">
      <c r="A10456" s="0" t="s">
        <v>0</v>
      </c>
      <c r="B10456" s="0" t="n">
        <v>2018600002</v>
      </c>
      <c r="C10456" s="0" t="n">
        <v>3200</v>
      </c>
      <c r="D10456" s="0" t="n">
        <f aca="false">C10456+4</f>
        <v>3204</v>
      </c>
    </row>
    <row r="10457" customFormat="false" ht="12.8" hidden="false" customHeight="false" outlineLevel="0" collapsed="false">
      <c r="A10457" s="0" t="s">
        <v>0</v>
      </c>
      <c r="B10457" s="0" t="n">
        <v>2018600002</v>
      </c>
      <c r="C10457" s="0" t="n">
        <v>3413</v>
      </c>
      <c r="D10457" s="0" t="n">
        <f aca="false">C10457+4</f>
        <v>3417</v>
      </c>
    </row>
    <row r="10458" customFormat="false" ht="12.8" hidden="false" customHeight="false" outlineLevel="0" collapsed="false">
      <c r="A10458" s="0" t="s">
        <v>0</v>
      </c>
      <c r="B10458" s="0" t="n">
        <v>2018600002</v>
      </c>
      <c r="C10458" s="0" t="n">
        <v>3430</v>
      </c>
      <c r="D10458" s="0" t="n">
        <f aca="false">C10458+4</f>
        <v>3434</v>
      </c>
    </row>
    <row r="10459" customFormat="false" ht="12.8" hidden="false" customHeight="false" outlineLevel="0" collapsed="false">
      <c r="A10459" s="0" t="s">
        <v>0</v>
      </c>
      <c r="B10459" s="0" t="n">
        <v>2018600002</v>
      </c>
      <c r="C10459" s="0" t="n">
        <v>3797</v>
      </c>
      <c r="D10459" s="0" t="n">
        <f aca="false">C10459+4</f>
        <v>3801</v>
      </c>
    </row>
    <row r="10460" customFormat="false" ht="12.8" hidden="false" customHeight="false" outlineLevel="0" collapsed="false">
      <c r="A10460" s="0" t="s">
        <v>0</v>
      </c>
      <c r="B10460" s="0" t="n">
        <v>2018600002</v>
      </c>
      <c r="C10460" s="0" t="n">
        <v>4125</v>
      </c>
      <c r="D10460" s="0" t="n">
        <f aca="false">C10460+4</f>
        <v>4129</v>
      </c>
    </row>
    <row r="10461" customFormat="false" ht="12.8" hidden="false" customHeight="false" outlineLevel="0" collapsed="false">
      <c r="A10461" s="0" t="s">
        <v>0</v>
      </c>
      <c r="B10461" s="0" t="n">
        <v>2018600002</v>
      </c>
      <c r="C10461" s="0" t="n">
        <v>4148</v>
      </c>
      <c r="D10461" s="0" t="n">
        <f aca="false">C10461+4</f>
        <v>4152</v>
      </c>
    </row>
    <row r="10462" customFormat="false" ht="12.8" hidden="false" customHeight="false" outlineLevel="0" collapsed="false">
      <c r="A10462" s="0" t="s">
        <v>0</v>
      </c>
      <c r="B10462" s="0" t="n">
        <v>2018600002</v>
      </c>
      <c r="C10462" s="0" t="n">
        <v>4177</v>
      </c>
      <c r="D10462" s="0" t="n">
        <f aca="false">C10462+4</f>
        <v>4181</v>
      </c>
    </row>
    <row r="10463" customFormat="false" ht="12.8" hidden="false" customHeight="false" outlineLevel="0" collapsed="false">
      <c r="A10463" s="0" t="s">
        <v>0</v>
      </c>
      <c r="B10463" s="0" t="n">
        <v>2018600002</v>
      </c>
      <c r="C10463" s="0" t="n">
        <v>4254</v>
      </c>
      <c r="D10463" s="0" t="n">
        <f aca="false">C10463+4</f>
        <v>4258</v>
      </c>
    </row>
    <row r="10464" customFormat="false" ht="12.8" hidden="false" customHeight="false" outlineLevel="0" collapsed="false">
      <c r="A10464" s="0" t="s">
        <v>0</v>
      </c>
      <c r="B10464" s="0" t="n">
        <v>2018600002</v>
      </c>
      <c r="C10464" s="0" t="n">
        <v>4287</v>
      </c>
      <c r="D10464" s="0" t="n">
        <f aca="false">C10464+4</f>
        <v>4291</v>
      </c>
    </row>
    <row r="10465" customFormat="false" ht="12.8" hidden="false" customHeight="false" outlineLevel="0" collapsed="false">
      <c r="A10465" s="0" t="s">
        <v>0</v>
      </c>
      <c r="B10465" s="0" t="n">
        <v>2018600002</v>
      </c>
      <c r="C10465" s="0" t="n">
        <v>4308</v>
      </c>
      <c r="D10465" s="0" t="n">
        <f aca="false">C10465+4</f>
        <v>4312</v>
      </c>
    </row>
    <row r="10466" customFormat="false" ht="12.8" hidden="false" customHeight="false" outlineLevel="0" collapsed="false">
      <c r="A10466" s="0" t="s">
        <v>0</v>
      </c>
      <c r="B10466" s="0" t="n">
        <v>2018600002</v>
      </c>
      <c r="C10466" s="0" t="n">
        <v>4593</v>
      </c>
      <c r="D10466" s="0" t="n">
        <f aca="false">C10466+4</f>
        <v>4597</v>
      </c>
    </row>
    <row r="10467" customFormat="false" ht="12.8" hidden="false" customHeight="false" outlineLevel="0" collapsed="false">
      <c r="A10467" s="0" t="s">
        <v>0</v>
      </c>
      <c r="B10467" s="0" t="n">
        <v>2018600002</v>
      </c>
      <c r="C10467" s="0" t="n">
        <v>5487</v>
      </c>
      <c r="D10467" s="0" t="n">
        <f aca="false">C10467+4</f>
        <v>5491</v>
      </c>
    </row>
    <row r="10468" customFormat="false" ht="12.8" hidden="false" customHeight="false" outlineLevel="0" collapsed="false">
      <c r="A10468" s="0" t="s">
        <v>0</v>
      </c>
      <c r="B10468" s="0" t="n">
        <v>2018600002</v>
      </c>
      <c r="C10468" s="0" t="n">
        <v>5700</v>
      </c>
      <c r="D10468" s="0" t="n">
        <f aca="false">C10468+4</f>
        <v>5704</v>
      </c>
    </row>
    <row r="10469" customFormat="false" ht="12.8" hidden="false" customHeight="false" outlineLevel="0" collapsed="false">
      <c r="A10469" s="0" t="s">
        <v>0</v>
      </c>
      <c r="B10469" s="0" t="n">
        <v>2018600002</v>
      </c>
      <c r="C10469" s="0" t="n">
        <v>6301</v>
      </c>
      <c r="D10469" s="0" t="n">
        <f aca="false">C10469+4</f>
        <v>6305</v>
      </c>
    </row>
    <row r="10470" customFormat="false" ht="12.8" hidden="false" customHeight="false" outlineLevel="0" collapsed="false">
      <c r="A10470" s="0" t="s">
        <v>0</v>
      </c>
      <c r="B10470" s="0" t="n">
        <v>2018600002</v>
      </c>
      <c r="C10470" s="0" t="n">
        <v>6434</v>
      </c>
      <c r="D10470" s="0" t="n">
        <f aca="false">C10470+4</f>
        <v>6438</v>
      </c>
    </row>
    <row r="10471" customFormat="false" ht="12.8" hidden="false" customHeight="false" outlineLevel="0" collapsed="false">
      <c r="A10471" s="0" t="s">
        <v>0</v>
      </c>
      <c r="B10471" s="0" t="n">
        <v>2018600002</v>
      </c>
      <c r="C10471" s="0" t="n">
        <v>6484</v>
      </c>
      <c r="D10471" s="0" t="n">
        <f aca="false">C10471+4</f>
        <v>6488</v>
      </c>
    </row>
    <row r="10472" customFormat="false" ht="12.8" hidden="false" customHeight="false" outlineLevel="0" collapsed="false">
      <c r="A10472" s="0" t="s">
        <v>0</v>
      </c>
      <c r="B10472" s="0" t="n">
        <v>2018600002</v>
      </c>
      <c r="C10472" s="0" t="n">
        <v>7275</v>
      </c>
      <c r="D10472" s="0" t="n">
        <f aca="false">C10472+4</f>
        <v>7279</v>
      </c>
    </row>
    <row r="10473" customFormat="false" ht="12.8" hidden="false" customHeight="false" outlineLevel="0" collapsed="false">
      <c r="A10473" s="0" t="s">
        <v>0</v>
      </c>
      <c r="B10473" s="0" t="n">
        <v>2018600002</v>
      </c>
      <c r="C10473" s="0" t="n">
        <v>7549</v>
      </c>
      <c r="D10473" s="0" t="n">
        <f aca="false">C10473+4</f>
        <v>7553</v>
      </c>
    </row>
    <row r="10474" customFormat="false" ht="12.8" hidden="false" customHeight="false" outlineLevel="0" collapsed="false">
      <c r="A10474" s="0" t="s">
        <v>0</v>
      </c>
      <c r="B10474" s="0" t="n">
        <v>2018600002</v>
      </c>
      <c r="C10474" s="0" t="n">
        <v>8368</v>
      </c>
      <c r="D10474" s="0" t="n">
        <f aca="false">C10474+4</f>
        <v>8372</v>
      </c>
    </row>
    <row r="10475" customFormat="false" ht="12.8" hidden="false" customHeight="false" outlineLevel="0" collapsed="false">
      <c r="A10475" s="0" t="s">
        <v>0</v>
      </c>
      <c r="B10475" s="0" t="n">
        <v>2018600002</v>
      </c>
      <c r="C10475" s="0" t="n">
        <v>8383</v>
      </c>
      <c r="D10475" s="0" t="n">
        <f aca="false">C10475+4</f>
        <v>8387</v>
      </c>
    </row>
    <row r="10476" customFormat="false" ht="12.8" hidden="false" customHeight="false" outlineLevel="0" collapsed="false">
      <c r="A10476" s="0" t="s">
        <v>0</v>
      </c>
      <c r="B10476" s="0" t="n">
        <v>2018600002</v>
      </c>
      <c r="C10476" s="0" t="n">
        <v>9198</v>
      </c>
      <c r="D10476" s="0" t="n">
        <f aca="false">C10476+4</f>
        <v>9202</v>
      </c>
    </row>
    <row r="10477" customFormat="false" ht="12.8" hidden="false" customHeight="false" outlineLevel="0" collapsed="false">
      <c r="A10477" s="0" t="s">
        <v>0</v>
      </c>
      <c r="B10477" s="0" t="n">
        <v>2018600002</v>
      </c>
      <c r="C10477" s="0" t="n">
        <v>9782</v>
      </c>
      <c r="D10477" s="0" t="n">
        <f aca="false">C10477+4</f>
        <v>9786</v>
      </c>
    </row>
    <row r="10478" customFormat="false" ht="12.8" hidden="false" customHeight="false" outlineLevel="0" collapsed="false">
      <c r="A10478" s="0" t="s">
        <v>0</v>
      </c>
      <c r="B10478" s="0" t="n">
        <v>2018600002</v>
      </c>
      <c r="C10478" s="0" t="n">
        <v>9951</v>
      </c>
      <c r="D10478" s="0" t="n">
        <f aca="false">C10478+4</f>
        <v>9955</v>
      </c>
    </row>
    <row r="10479" customFormat="false" ht="12.8" hidden="false" customHeight="false" outlineLevel="0" collapsed="false">
      <c r="A10479" s="0" t="s">
        <v>0</v>
      </c>
      <c r="B10479" s="0" t="n">
        <v>2018600002</v>
      </c>
      <c r="C10479" s="0" t="n">
        <v>10007</v>
      </c>
      <c r="D10479" s="0" t="n">
        <f aca="false">C10479+4</f>
        <v>10011</v>
      </c>
    </row>
    <row r="10480" customFormat="false" ht="12.8" hidden="false" customHeight="false" outlineLevel="0" collapsed="false">
      <c r="A10480" s="0" t="s">
        <v>0</v>
      </c>
      <c r="B10480" s="0" t="n">
        <v>2018600002</v>
      </c>
      <c r="C10480" s="0" t="n">
        <v>10062</v>
      </c>
      <c r="D10480" s="0" t="n">
        <f aca="false">C10480+4</f>
        <v>10066</v>
      </c>
    </row>
    <row r="10481" customFormat="false" ht="12.8" hidden="false" customHeight="false" outlineLevel="0" collapsed="false">
      <c r="A10481" s="0" t="s">
        <v>0</v>
      </c>
      <c r="B10481" s="0" t="n">
        <v>2018600002</v>
      </c>
      <c r="C10481" s="0" t="n">
        <v>10294</v>
      </c>
      <c r="D10481" s="0" t="n">
        <f aca="false">C10481+4</f>
        <v>10298</v>
      </c>
    </row>
    <row r="10482" customFormat="false" ht="12.8" hidden="false" customHeight="false" outlineLevel="0" collapsed="false">
      <c r="A10482" s="0" t="s">
        <v>0</v>
      </c>
      <c r="B10482" s="0" t="n">
        <v>2018600002</v>
      </c>
      <c r="C10482" s="0" t="n">
        <v>10315</v>
      </c>
      <c r="D10482" s="0" t="n">
        <f aca="false">C10482+4</f>
        <v>10319</v>
      </c>
    </row>
    <row r="10483" customFormat="false" ht="12.8" hidden="false" customHeight="false" outlineLevel="0" collapsed="false">
      <c r="A10483" s="0" t="s">
        <v>0</v>
      </c>
      <c r="B10483" s="0" t="n">
        <v>2018600002</v>
      </c>
      <c r="C10483" s="0" t="n">
        <v>10353</v>
      </c>
      <c r="D10483" s="0" t="n">
        <f aca="false">C10483+4</f>
        <v>10357</v>
      </c>
    </row>
    <row r="10484" customFormat="false" ht="12.8" hidden="false" customHeight="false" outlineLevel="0" collapsed="false">
      <c r="A10484" s="0" t="s">
        <v>0</v>
      </c>
      <c r="B10484" s="0" t="n">
        <v>2018600002</v>
      </c>
      <c r="C10484" s="0" t="n">
        <v>10500</v>
      </c>
      <c r="D10484" s="0" t="n">
        <f aca="false">C10484+4</f>
        <v>10504</v>
      </c>
    </row>
    <row r="10485" customFormat="false" ht="12.8" hidden="false" customHeight="false" outlineLevel="0" collapsed="false">
      <c r="A10485" s="0" t="s">
        <v>0</v>
      </c>
      <c r="B10485" s="0" t="n">
        <v>2018600002</v>
      </c>
      <c r="C10485" s="0" t="n">
        <v>10851</v>
      </c>
      <c r="D10485" s="0" t="n">
        <f aca="false">C10485+4</f>
        <v>10855</v>
      </c>
    </row>
    <row r="10486" customFormat="false" ht="12.8" hidden="false" customHeight="false" outlineLevel="0" collapsed="false">
      <c r="A10486" s="0" t="s">
        <v>0</v>
      </c>
      <c r="B10486" s="0" t="n">
        <v>2018600002</v>
      </c>
      <c r="C10486" s="0" t="n">
        <v>10896</v>
      </c>
      <c r="D10486" s="0" t="n">
        <f aca="false">C10486+4</f>
        <v>10900</v>
      </c>
    </row>
    <row r="10487" customFormat="false" ht="12.8" hidden="false" customHeight="false" outlineLevel="0" collapsed="false">
      <c r="A10487" s="0" t="s">
        <v>0</v>
      </c>
      <c r="B10487" s="0" t="n">
        <v>2018600002</v>
      </c>
      <c r="C10487" s="0" t="n">
        <v>11101</v>
      </c>
      <c r="D10487" s="0" t="n">
        <f aca="false">C10487+4</f>
        <v>11105</v>
      </c>
    </row>
    <row r="10488" customFormat="false" ht="12.8" hidden="false" customHeight="false" outlineLevel="0" collapsed="false">
      <c r="A10488" s="0" t="s">
        <v>0</v>
      </c>
      <c r="B10488" s="0" t="n">
        <v>2018600002</v>
      </c>
      <c r="C10488" s="0" t="n">
        <v>11539</v>
      </c>
      <c r="D10488" s="0" t="n">
        <f aca="false">C10488+4</f>
        <v>11543</v>
      </c>
    </row>
    <row r="10489" customFormat="false" ht="12.8" hidden="false" customHeight="false" outlineLevel="0" collapsed="false">
      <c r="A10489" s="0" t="s">
        <v>0</v>
      </c>
      <c r="B10489" s="0" t="n">
        <v>2018600002</v>
      </c>
      <c r="C10489" s="0" t="n">
        <v>11788</v>
      </c>
      <c r="D10489" s="0" t="n">
        <f aca="false">C10489+4</f>
        <v>11792</v>
      </c>
    </row>
    <row r="10490" customFormat="false" ht="12.8" hidden="false" customHeight="false" outlineLevel="0" collapsed="false">
      <c r="A10490" s="0" t="s">
        <v>0</v>
      </c>
      <c r="B10490" s="0" t="n">
        <v>2018600002</v>
      </c>
      <c r="C10490" s="0" t="n">
        <v>13419</v>
      </c>
      <c r="D10490" s="0" t="n">
        <f aca="false">C10490+4</f>
        <v>13423</v>
      </c>
    </row>
    <row r="10491" customFormat="false" ht="12.8" hidden="false" customHeight="false" outlineLevel="0" collapsed="false">
      <c r="A10491" s="0" t="s">
        <v>0</v>
      </c>
      <c r="B10491" s="0" t="n">
        <v>2018600002</v>
      </c>
      <c r="C10491" s="0" t="n">
        <v>13459</v>
      </c>
      <c r="D10491" s="0" t="n">
        <f aca="false">C10491+4</f>
        <v>13463</v>
      </c>
    </row>
    <row r="10492" customFormat="false" ht="12.8" hidden="false" customHeight="false" outlineLevel="0" collapsed="false">
      <c r="A10492" s="0" t="s">
        <v>0</v>
      </c>
      <c r="B10492" s="0" t="n">
        <v>2018600002</v>
      </c>
      <c r="C10492" s="0" t="n">
        <v>14173</v>
      </c>
      <c r="D10492" s="0" t="n">
        <f aca="false">C10492+4</f>
        <v>14177</v>
      </c>
    </row>
    <row r="10493" customFormat="false" ht="12.8" hidden="false" customHeight="false" outlineLevel="0" collapsed="false">
      <c r="A10493" s="0" t="s">
        <v>0</v>
      </c>
      <c r="B10493" s="0" t="n">
        <v>2018600002</v>
      </c>
      <c r="C10493" s="0" t="n">
        <v>14709</v>
      </c>
      <c r="D10493" s="0" t="n">
        <f aca="false">C10493+4</f>
        <v>14713</v>
      </c>
    </row>
    <row r="10494" customFormat="false" ht="12.8" hidden="false" customHeight="false" outlineLevel="0" collapsed="false">
      <c r="A10494" s="0" t="s">
        <v>0</v>
      </c>
      <c r="B10494" s="0" t="n">
        <v>2018600002</v>
      </c>
      <c r="C10494" s="0" t="n">
        <v>15180</v>
      </c>
      <c r="D10494" s="0" t="n">
        <f aca="false">C10494+4</f>
        <v>15184</v>
      </c>
    </row>
    <row r="10495" customFormat="false" ht="12.8" hidden="false" customHeight="false" outlineLevel="0" collapsed="false">
      <c r="A10495" s="0" t="s">
        <v>0</v>
      </c>
      <c r="B10495" s="0" t="n">
        <v>2018600002</v>
      </c>
      <c r="C10495" s="0" t="n">
        <v>15911</v>
      </c>
      <c r="D10495" s="0" t="n">
        <f aca="false">C10495+4</f>
        <v>15915</v>
      </c>
    </row>
    <row r="10496" customFormat="false" ht="12.8" hidden="false" customHeight="false" outlineLevel="0" collapsed="false">
      <c r="A10496" s="0" t="s">
        <v>0</v>
      </c>
      <c r="B10496" s="0" t="n">
        <v>2018600002</v>
      </c>
      <c r="C10496" s="0" t="n">
        <v>16520</v>
      </c>
      <c r="D10496" s="0" t="n">
        <f aca="false">C10496+4</f>
        <v>16524</v>
      </c>
    </row>
    <row r="10497" customFormat="false" ht="12.8" hidden="false" customHeight="false" outlineLevel="0" collapsed="false">
      <c r="A10497" s="0" t="s">
        <v>0</v>
      </c>
      <c r="B10497" s="0" t="n">
        <v>2018600002</v>
      </c>
      <c r="C10497" s="0" t="n">
        <v>16601</v>
      </c>
      <c r="D10497" s="0" t="n">
        <f aca="false">C10497+4</f>
        <v>16605</v>
      </c>
    </row>
    <row r="10498" customFormat="false" ht="12.8" hidden="false" customHeight="false" outlineLevel="0" collapsed="false">
      <c r="A10498" s="0" t="s">
        <v>0</v>
      </c>
      <c r="B10498" s="0" t="n">
        <v>2018600002</v>
      </c>
      <c r="C10498" s="0" t="n">
        <v>16730</v>
      </c>
      <c r="D10498" s="0" t="n">
        <f aca="false">C10498+4</f>
        <v>16734</v>
      </c>
    </row>
    <row r="10499" customFormat="false" ht="12.8" hidden="false" customHeight="false" outlineLevel="0" collapsed="false">
      <c r="A10499" s="0" t="s">
        <v>0</v>
      </c>
      <c r="B10499" s="0" t="n">
        <v>2018600002</v>
      </c>
      <c r="C10499" s="0" t="n">
        <v>16810</v>
      </c>
      <c r="D10499" s="0" t="n">
        <f aca="false">C10499+4</f>
        <v>16814</v>
      </c>
    </row>
    <row r="10500" customFormat="false" ht="12.8" hidden="false" customHeight="false" outlineLevel="0" collapsed="false">
      <c r="A10500" s="0" t="s">
        <v>0</v>
      </c>
      <c r="B10500" s="0" t="n">
        <v>2018600002</v>
      </c>
      <c r="C10500" s="0" t="n">
        <v>16970</v>
      </c>
      <c r="D10500" s="0" t="n">
        <f aca="false">C10500+4</f>
        <v>16974</v>
      </c>
    </row>
    <row r="10501" customFormat="false" ht="12.8" hidden="false" customHeight="false" outlineLevel="0" collapsed="false">
      <c r="A10501" s="0" t="s">
        <v>0</v>
      </c>
      <c r="B10501" s="0" t="n">
        <v>2018600002</v>
      </c>
      <c r="C10501" s="0" t="n">
        <v>17315</v>
      </c>
      <c r="D10501" s="0" t="n">
        <f aca="false">C10501+4</f>
        <v>17319</v>
      </c>
    </row>
    <row r="10502" customFormat="false" ht="12.8" hidden="false" customHeight="false" outlineLevel="0" collapsed="false">
      <c r="A10502" s="0" t="s">
        <v>0</v>
      </c>
      <c r="B10502" s="0" t="n">
        <v>2018600002</v>
      </c>
      <c r="C10502" s="0" t="n">
        <v>17471</v>
      </c>
      <c r="D10502" s="0" t="n">
        <f aca="false">C10502+4</f>
        <v>17475</v>
      </c>
    </row>
    <row r="10503" customFormat="false" ht="12.8" hidden="false" customHeight="false" outlineLevel="0" collapsed="false">
      <c r="A10503" s="0" t="s">
        <v>0</v>
      </c>
      <c r="B10503" s="0" t="n">
        <v>2018600002</v>
      </c>
      <c r="C10503" s="0" t="n">
        <v>17816</v>
      </c>
      <c r="D10503" s="0" t="n">
        <f aca="false">C10503+4</f>
        <v>17820</v>
      </c>
    </row>
    <row r="10504" customFormat="false" ht="12.8" hidden="false" customHeight="false" outlineLevel="0" collapsed="false">
      <c r="A10504" s="0" t="s">
        <v>0</v>
      </c>
      <c r="B10504" s="0" t="n">
        <v>2018600002</v>
      </c>
      <c r="C10504" s="0" t="n">
        <v>17854</v>
      </c>
      <c r="D10504" s="0" t="n">
        <f aca="false">C10504+4</f>
        <v>17858</v>
      </c>
    </row>
    <row r="10505" customFormat="false" ht="12.8" hidden="false" customHeight="false" outlineLevel="0" collapsed="false">
      <c r="A10505" s="0" t="s">
        <v>0</v>
      </c>
      <c r="B10505" s="0" t="n">
        <v>2018600002</v>
      </c>
      <c r="C10505" s="0" t="n">
        <v>17902</v>
      </c>
      <c r="D10505" s="0" t="n">
        <f aca="false">C10505+4</f>
        <v>17906</v>
      </c>
    </row>
    <row r="10506" customFormat="false" ht="12.8" hidden="false" customHeight="false" outlineLevel="0" collapsed="false">
      <c r="A10506" s="0" t="s">
        <v>0</v>
      </c>
      <c r="B10506" s="0" t="n">
        <v>2018600002</v>
      </c>
      <c r="C10506" s="0" t="n">
        <v>18388</v>
      </c>
      <c r="D10506" s="0" t="n">
        <f aca="false">C10506+4</f>
        <v>18392</v>
      </c>
    </row>
    <row r="10507" customFormat="false" ht="12.8" hidden="false" customHeight="false" outlineLevel="0" collapsed="false">
      <c r="A10507" s="0" t="s">
        <v>0</v>
      </c>
      <c r="B10507" s="0" t="n">
        <v>2018600002</v>
      </c>
      <c r="C10507" s="0" t="n">
        <v>19229</v>
      </c>
      <c r="D10507" s="0" t="n">
        <f aca="false">C10507+4</f>
        <v>19233</v>
      </c>
    </row>
    <row r="10508" customFormat="false" ht="12.8" hidden="false" customHeight="false" outlineLevel="0" collapsed="false">
      <c r="A10508" s="0" t="s">
        <v>0</v>
      </c>
      <c r="B10508" s="0" t="n">
        <v>2018600002</v>
      </c>
      <c r="C10508" s="0" t="n">
        <v>19813</v>
      </c>
      <c r="D10508" s="0" t="n">
        <f aca="false">C10508+4</f>
        <v>19817</v>
      </c>
    </row>
    <row r="10509" customFormat="false" ht="12.8" hidden="false" customHeight="false" outlineLevel="0" collapsed="false">
      <c r="A10509" s="0" t="s">
        <v>0</v>
      </c>
      <c r="B10509" s="0" t="n">
        <v>2018600002</v>
      </c>
      <c r="C10509" s="0" t="n">
        <v>20348</v>
      </c>
      <c r="D10509" s="0" t="n">
        <f aca="false">C10509+4</f>
        <v>20352</v>
      </c>
    </row>
    <row r="10510" customFormat="false" ht="12.8" hidden="false" customHeight="false" outlineLevel="0" collapsed="false">
      <c r="A10510" s="0" t="s">
        <v>0</v>
      </c>
      <c r="B10510" s="0" t="n">
        <v>2018600002</v>
      </c>
      <c r="C10510" s="0" t="n">
        <v>21073</v>
      </c>
      <c r="D10510" s="0" t="n">
        <f aca="false">C10510+4</f>
        <v>21077</v>
      </c>
    </row>
    <row r="10511" customFormat="false" ht="12.8" hidden="false" customHeight="false" outlineLevel="0" collapsed="false">
      <c r="A10511" s="0" t="s">
        <v>0</v>
      </c>
      <c r="B10511" s="0" t="n">
        <v>2018600002</v>
      </c>
      <c r="C10511" s="0" t="n">
        <v>21337</v>
      </c>
      <c r="D10511" s="0" t="n">
        <f aca="false">C10511+4</f>
        <v>21341</v>
      </c>
    </row>
    <row r="10512" customFormat="false" ht="12.8" hidden="false" customHeight="false" outlineLevel="0" collapsed="false">
      <c r="A10512" s="0" t="s">
        <v>0</v>
      </c>
      <c r="B10512" s="0" t="n">
        <v>2018600002</v>
      </c>
      <c r="C10512" s="0" t="n">
        <v>21900</v>
      </c>
      <c r="D10512" s="0" t="n">
        <f aca="false">C10512+4</f>
        <v>21904</v>
      </c>
    </row>
    <row r="10513" customFormat="false" ht="12.8" hidden="false" customHeight="false" outlineLevel="0" collapsed="false">
      <c r="A10513" s="0" t="s">
        <v>0</v>
      </c>
      <c r="B10513" s="0" t="n">
        <v>2018600002</v>
      </c>
      <c r="C10513" s="0" t="n">
        <v>22141</v>
      </c>
      <c r="D10513" s="0" t="n">
        <f aca="false">C10513+4</f>
        <v>22145</v>
      </c>
    </row>
    <row r="10514" customFormat="false" ht="12.8" hidden="false" customHeight="false" outlineLevel="0" collapsed="false">
      <c r="A10514" s="0" t="s">
        <v>0</v>
      </c>
      <c r="B10514" s="0" t="n">
        <v>2018600002</v>
      </c>
      <c r="C10514" s="0" t="n">
        <v>22293</v>
      </c>
      <c r="D10514" s="0" t="n">
        <f aca="false">C10514+4</f>
        <v>22297</v>
      </c>
    </row>
    <row r="10515" customFormat="false" ht="12.8" hidden="false" customHeight="false" outlineLevel="0" collapsed="false">
      <c r="A10515" s="0" t="s">
        <v>0</v>
      </c>
      <c r="B10515" s="0" t="n">
        <v>2018600002</v>
      </c>
      <c r="C10515" s="0" t="n">
        <v>22331</v>
      </c>
      <c r="D10515" s="0" t="n">
        <f aca="false">C10515+4</f>
        <v>22335</v>
      </c>
    </row>
    <row r="10516" customFormat="false" ht="12.8" hidden="false" customHeight="false" outlineLevel="0" collapsed="false">
      <c r="A10516" s="0" t="s">
        <v>0</v>
      </c>
      <c r="B10516" s="0" t="n">
        <v>2018600002</v>
      </c>
      <c r="C10516" s="0" t="n">
        <v>22385</v>
      </c>
      <c r="D10516" s="0" t="n">
        <f aca="false">C10516+4</f>
        <v>22389</v>
      </c>
    </row>
    <row r="10517" customFormat="false" ht="12.8" hidden="false" customHeight="false" outlineLevel="0" collapsed="false">
      <c r="A10517" s="0" t="s">
        <v>0</v>
      </c>
      <c r="B10517" s="0" t="n">
        <v>2018600002</v>
      </c>
      <c r="C10517" s="0" t="n">
        <v>22515</v>
      </c>
      <c r="D10517" s="0" t="n">
        <f aca="false">C10517+4</f>
        <v>22519</v>
      </c>
    </row>
    <row r="10518" customFormat="false" ht="12.8" hidden="false" customHeight="false" outlineLevel="0" collapsed="false">
      <c r="A10518" s="0" t="s">
        <v>0</v>
      </c>
      <c r="B10518" s="0" t="n">
        <v>2018600002</v>
      </c>
      <c r="C10518" s="0" t="n">
        <v>22572</v>
      </c>
      <c r="D10518" s="0" t="n">
        <f aca="false">C10518+4</f>
        <v>22576</v>
      </c>
    </row>
    <row r="10519" customFormat="false" ht="12.8" hidden="false" customHeight="false" outlineLevel="0" collapsed="false">
      <c r="A10519" s="0" t="s">
        <v>0</v>
      </c>
      <c r="B10519" s="0" t="n">
        <v>2018600002</v>
      </c>
      <c r="C10519" s="0" t="n">
        <v>22677</v>
      </c>
      <c r="D10519" s="0" t="n">
        <f aca="false">C10519+4</f>
        <v>22681</v>
      </c>
    </row>
    <row r="10520" customFormat="false" ht="12.8" hidden="false" customHeight="false" outlineLevel="0" collapsed="false">
      <c r="A10520" s="0" t="s">
        <v>0</v>
      </c>
      <c r="B10520" s="0" t="n">
        <v>2018600002</v>
      </c>
      <c r="C10520" s="0" t="n">
        <v>22761</v>
      </c>
      <c r="D10520" s="0" t="n">
        <f aca="false">C10520+4</f>
        <v>22765</v>
      </c>
    </row>
    <row r="10521" customFormat="false" ht="12.8" hidden="false" customHeight="false" outlineLevel="0" collapsed="false">
      <c r="A10521" s="0" t="s">
        <v>0</v>
      </c>
      <c r="B10521" s="0" t="n">
        <v>2018600002</v>
      </c>
      <c r="C10521" s="0" t="n">
        <v>23086</v>
      </c>
      <c r="D10521" s="0" t="n">
        <f aca="false">C10521+4</f>
        <v>23090</v>
      </c>
    </row>
    <row r="10522" customFormat="false" ht="12.8" hidden="false" customHeight="false" outlineLevel="0" collapsed="false">
      <c r="A10522" s="0" t="s">
        <v>0</v>
      </c>
      <c r="B10522" s="0" t="n">
        <v>2018600002</v>
      </c>
      <c r="C10522" s="0" t="n">
        <v>23165</v>
      </c>
      <c r="D10522" s="0" t="n">
        <f aca="false">C10522+4</f>
        <v>23169</v>
      </c>
    </row>
    <row r="10523" customFormat="false" ht="12.8" hidden="false" customHeight="false" outlineLevel="0" collapsed="false">
      <c r="A10523" s="0" t="s">
        <v>0</v>
      </c>
      <c r="B10523" s="0" t="n">
        <v>2018600002</v>
      </c>
      <c r="C10523" s="0" t="n">
        <v>23727</v>
      </c>
      <c r="D10523" s="0" t="n">
        <f aca="false">C10523+4</f>
        <v>23731</v>
      </c>
    </row>
    <row r="10524" customFormat="false" ht="12.8" hidden="false" customHeight="false" outlineLevel="0" collapsed="false">
      <c r="A10524" s="0" t="s">
        <v>0</v>
      </c>
      <c r="B10524" s="0" t="n">
        <v>2018600002</v>
      </c>
      <c r="C10524" s="0" t="n">
        <v>24186</v>
      </c>
      <c r="D10524" s="0" t="n">
        <f aca="false">C10524+4</f>
        <v>24190</v>
      </c>
    </row>
    <row r="10525" customFormat="false" ht="12.8" hidden="false" customHeight="false" outlineLevel="0" collapsed="false">
      <c r="A10525" s="0" t="s">
        <v>0</v>
      </c>
      <c r="B10525" s="0" t="n">
        <v>2018600002</v>
      </c>
      <c r="C10525" s="0" t="n">
        <v>24421</v>
      </c>
      <c r="D10525" s="0" t="n">
        <f aca="false">C10525+4</f>
        <v>24425</v>
      </c>
    </row>
    <row r="10526" customFormat="false" ht="12.8" hidden="false" customHeight="false" outlineLevel="0" collapsed="false">
      <c r="A10526" s="0" t="s">
        <v>0</v>
      </c>
      <c r="B10526" s="0" t="n">
        <v>2018600002</v>
      </c>
      <c r="C10526" s="0" t="n">
        <v>24920</v>
      </c>
      <c r="D10526" s="0" t="n">
        <f aca="false">C10526+4</f>
        <v>24924</v>
      </c>
    </row>
    <row r="10527" customFormat="false" ht="12.8" hidden="false" customHeight="false" outlineLevel="0" collapsed="false">
      <c r="A10527" s="0" t="s">
        <v>0</v>
      </c>
      <c r="B10527" s="0" t="n">
        <v>2018600002</v>
      </c>
      <c r="C10527" s="0" t="n">
        <v>25243</v>
      </c>
      <c r="D10527" s="0" t="n">
        <f aca="false">C10527+4</f>
        <v>25247</v>
      </c>
    </row>
    <row r="10528" customFormat="false" ht="12.8" hidden="false" customHeight="false" outlineLevel="0" collapsed="false">
      <c r="A10528" s="0" t="s">
        <v>0</v>
      </c>
      <c r="B10528" s="0" t="n">
        <v>2018600002</v>
      </c>
      <c r="C10528" s="0" t="n">
        <v>25663</v>
      </c>
      <c r="D10528" s="0" t="n">
        <f aca="false">C10528+4</f>
        <v>25667</v>
      </c>
    </row>
    <row r="10529" customFormat="false" ht="12.8" hidden="false" customHeight="false" outlineLevel="0" collapsed="false">
      <c r="A10529" s="0" t="s">
        <v>0</v>
      </c>
      <c r="B10529" s="0" t="n">
        <v>2018600002</v>
      </c>
      <c r="C10529" s="0" t="n">
        <v>25867</v>
      </c>
      <c r="D10529" s="0" t="n">
        <f aca="false">C10529+4</f>
        <v>25871</v>
      </c>
    </row>
    <row r="10530" customFormat="false" ht="12.8" hidden="false" customHeight="false" outlineLevel="0" collapsed="false">
      <c r="A10530" s="0" t="s">
        <v>0</v>
      </c>
      <c r="B10530" s="0" t="n">
        <v>2018600002</v>
      </c>
      <c r="C10530" s="0" t="n">
        <v>26263</v>
      </c>
      <c r="D10530" s="0" t="n">
        <f aca="false">C10530+4</f>
        <v>26267</v>
      </c>
    </row>
    <row r="10531" customFormat="false" ht="12.8" hidden="false" customHeight="false" outlineLevel="0" collapsed="false">
      <c r="A10531" s="0" t="s">
        <v>0</v>
      </c>
      <c r="B10531" s="0" t="n">
        <v>2018600002</v>
      </c>
      <c r="C10531" s="0" t="n">
        <v>26332</v>
      </c>
      <c r="D10531" s="0" t="n">
        <f aca="false">C10531+4</f>
        <v>26336</v>
      </c>
    </row>
    <row r="10532" customFormat="false" ht="12.8" hidden="false" customHeight="false" outlineLevel="0" collapsed="false">
      <c r="A10532" s="0" t="s">
        <v>0</v>
      </c>
      <c r="B10532" s="0" t="n">
        <v>2018600002</v>
      </c>
      <c r="C10532" s="0" t="n">
        <v>27651</v>
      </c>
      <c r="D10532" s="0" t="n">
        <f aca="false">C10532+4</f>
        <v>27655</v>
      </c>
    </row>
    <row r="10533" customFormat="false" ht="12.8" hidden="false" customHeight="false" outlineLevel="0" collapsed="false">
      <c r="A10533" s="0" t="s">
        <v>0</v>
      </c>
      <c r="B10533" s="0" t="n">
        <v>2018600002</v>
      </c>
      <c r="C10533" s="0" t="n">
        <v>27663</v>
      </c>
      <c r="D10533" s="0" t="n">
        <f aca="false">C10533+4</f>
        <v>27667</v>
      </c>
    </row>
    <row r="10534" customFormat="false" ht="12.8" hidden="false" customHeight="false" outlineLevel="0" collapsed="false">
      <c r="A10534" s="0" t="s">
        <v>0</v>
      </c>
      <c r="B10534" s="0" t="n">
        <v>2018600002</v>
      </c>
      <c r="C10534" s="0" t="n">
        <v>27707</v>
      </c>
      <c r="D10534" s="0" t="n">
        <f aca="false">C10534+4</f>
        <v>27711</v>
      </c>
    </row>
    <row r="10535" customFormat="false" ht="12.8" hidden="false" customHeight="false" outlineLevel="0" collapsed="false">
      <c r="A10535" s="0" t="s">
        <v>0</v>
      </c>
      <c r="B10535" s="0" t="n">
        <v>2018600002</v>
      </c>
      <c r="C10535" s="0" t="n">
        <v>28777</v>
      </c>
      <c r="D10535" s="0" t="n">
        <f aca="false">C10535+4</f>
        <v>28781</v>
      </c>
    </row>
    <row r="10536" customFormat="false" ht="12.8" hidden="false" customHeight="false" outlineLevel="0" collapsed="false">
      <c r="A10536" s="0" t="s">
        <v>0</v>
      </c>
      <c r="B10536" s="0" t="n">
        <v>2018600002</v>
      </c>
      <c r="C10536" s="0" t="n">
        <v>29167</v>
      </c>
      <c r="D10536" s="0" t="n">
        <f aca="false">C10536+4</f>
        <v>29171</v>
      </c>
    </row>
    <row r="10537" customFormat="false" ht="12.8" hidden="false" customHeight="false" outlineLevel="0" collapsed="false">
      <c r="A10537" s="0" t="s">
        <v>0</v>
      </c>
      <c r="B10537" s="0" t="n">
        <v>2018600002</v>
      </c>
      <c r="C10537" s="0" t="n">
        <v>29180</v>
      </c>
      <c r="D10537" s="0" t="n">
        <f aca="false">C10537+4</f>
        <v>29184</v>
      </c>
    </row>
    <row r="10538" customFormat="false" ht="12.8" hidden="false" customHeight="false" outlineLevel="0" collapsed="false">
      <c r="A10538" s="0" t="s">
        <v>0</v>
      </c>
      <c r="B10538" s="0" t="n">
        <v>2018600002</v>
      </c>
      <c r="C10538" s="0" t="n">
        <v>29801</v>
      </c>
      <c r="D10538" s="0" t="n">
        <f aca="false">C10538+4</f>
        <v>29805</v>
      </c>
    </row>
    <row r="10539" customFormat="false" ht="12.8" hidden="false" customHeight="false" outlineLevel="0" collapsed="false">
      <c r="A10539" s="0" t="s">
        <v>0</v>
      </c>
      <c r="B10539" s="0" t="n">
        <v>2018600002</v>
      </c>
      <c r="C10539" s="0" t="n">
        <v>29986</v>
      </c>
      <c r="D10539" s="0" t="n">
        <f aca="false">C10539+4</f>
        <v>29990</v>
      </c>
    </row>
    <row r="10540" customFormat="false" ht="12.8" hidden="false" customHeight="false" outlineLevel="0" collapsed="false">
      <c r="A10540" s="0" t="s">
        <v>0</v>
      </c>
      <c r="B10540" s="0" t="n">
        <v>2018600002</v>
      </c>
      <c r="C10540" s="0" t="n">
        <v>30806</v>
      </c>
      <c r="D10540" s="0" t="n">
        <f aca="false">C10540+4</f>
        <v>30810</v>
      </c>
    </row>
    <row r="10541" customFormat="false" ht="12.8" hidden="false" customHeight="false" outlineLevel="0" collapsed="false">
      <c r="A10541" s="0" t="s">
        <v>0</v>
      </c>
      <c r="B10541" s="0" t="n">
        <v>2018600002</v>
      </c>
      <c r="C10541" s="0" t="n">
        <v>30920</v>
      </c>
      <c r="D10541" s="0" t="n">
        <f aca="false">C10541+4</f>
        <v>30924</v>
      </c>
    </row>
    <row r="10542" customFormat="false" ht="12.8" hidden="false" customHeight="false" outlineLevel="0" collapsed="false">
      <c r="A10542" s="0" t="s">
        <v>0</v>
      </c>
      <c r="B10542" s="0" t="n">
        <v>2018600002</v>
      </c>
      <c r="C10542" s="0" t="n">
        <v>30984</v>
      </c>
      <c r="D10542" s="0" t="n">
        <f aca="false">C10542+4</f>
        <v>30988</v>
      </c>
    </row>
    <row r="10543" customFormat="false" ht="12.8" hidden="false" customHeight="false" outlineLevel="0" collapsed="false">
      <c r="A10543" s="0" t="s">
        <v>0</v>
      </c>
      <c r="B10543" s="0" t="n">
        <v>2018600002</v>
      </c>
      <c r="C10543" s="0" t="n">
        <v>31041</v>
      </c>
      <c r="D10543" s="0" t="n">
        <f aca="false">C10543+4</f>
        <v>31045</v>
      </c>
    </row>
    <row r="10544" customFormat="false" ht="12.8" hidden="false" customHeight="false" outlineLevel="0" collapsed="false">
      <c r="A10544" s="0" t="s">
        <v>0</v>
      </c>
      <c r="B10544" s="0" t="n">
        <v>2018600002</v>
      </c>
      <c r="C10544" s="0" t="n">
        <v>31061</v>
      </c>
      <c r="D10544" s="0" t="n">
        <f aca="false">C10544+4</f>
        <v>31065</v>
      </c>
    </row>
    <row r="10545" customFormat="false" ht="12.8" hidden="false" customHeight="false" outlineLevel="0" collapsed="false">
      <c r="A10545" s="0" t="s">
        <v>0</v>
      </c>
      <c r="B10545" s="0" t="n">
        <v>2018600002</v>
      </c>
      <c r="C10545" s="0" t="n">
        <v>31488</v>
      </c>
      <c r="D10545" s="0" t="n">
        <f aca="false">C10545+4</f>
        <v>31492</v>
      </c>
    </row>
    <row r="10546" customFormat="false" ht="12.8" hidden="false" customHeight="false" outlineLevel="0" collapsed="false">
      <c r="A10546" s="0" t="s">
        <v>0</v>
      </c>
      <c r="B10546" s="0" t="n">
        <v>2018600002</v>
      </c>
      <c r="C10546" s="0" t="n">
        <v>31508</v>
      </c>
      <c r="D10546" s="0" t="n">
        <f aca="false">C10546+4</f>
        <v>31512</v>
      </c>
    </row>
    <row r="10547" customFormat="false" ht="12.8" hidden="false" customHeight="false" outlineLevel="0" collapsed="false">
      <c r="A10547" s="0" t="s">
        <v>0</v>
      </c>
      <c r="B10547" s="0" t="n">
        <v>2018600002</v>
      </c>
      <c r="C10547" s="0" t="n">
        <v>31562</v>
      </c>
      <c r="D10547" s="0" t="n">
        <f aca="false">C10547+4</f>
        <v>31566</v>
      </c>
    </row>
    <row r="10548" customFormat="false" ht="12.8" hidden="false" customHeight="false" outlineLevel="0" collapsed="false">
      <c r="A10548" s="0" t="s">
        <v>0</v>
      </c>
      <c r="B10548" s="0" t="n">
        <v>2018600002</v>
      </c>
      <c r="C10548" s="0" t="n">
        <v>31628</v>
      </c>
      <c r="D10548" s="0" t="n">
        <f aca="false">C10548+4</f>
        <v>31632</v>
      </c>
    </row>
    <row r="10549" customFormat="false" ht="12.8" hidden="false" customHeight="false" outlineLevel="0" collapsed="false">
      <c r="A10549" s="0" t="s">
        <v>0</v>
      </c>
      <c r="B10549" s="0" t="n">
        <v>2018600002</v>
      </c>
      <c r="C10549" s="0" t="n">
        <v>31863</v>
      </c>
      <c r="D10549" s="0" t="n">
        <f aca="false">C10549+4</f>
        <v>31867</v>
      </c>
    </row>
    <row r="10550" customFormat="false" ht="12.8" hidden="false" customHeight="false" outlineLevel="0" collapsed="false">
      <c r="A10550" s="0" t="s">
        <v>0</v>
      </c>
      <c r="B10550" s="0" t="n">
        <v>2018600002</v>
      </c>
      <c r="C10550" s="0" t="n">
        <v>32189</v>
      </c>
      <c r="D10550" s="0" t="n">
        <f aca="false">C10550+4</f>
        <v>32193</v>
      </c>
    </row>
    <row r="10551" customFormat="false" ht="12.8" hidden="false" customHeight="false" outlineLevel="0" collapsed="false">
      <c r="A10551" s="0" t="s">
        <v>0</v>
      </c>
      <c r="B10551" s="0" t="n">
        <v>2018600002</v>
      </c>
      <c r="C10551" s="0" t="n">
        <v>32740</v>
      </c>
      <c r="D10551" s="0" t="n">
        <f aca="false">C10551+4</f>
        <v>32744</v>
      </c>
    </row>
    <row r="10552" customFormat="false" ht="12.8" hidden="false" customHeight="false" outlineLevel="0" collapsed="false">
      <c r="A10552" s="0" t="s">
        <v>0</v>
      </c>
      <c r="B10552" s="0" t="n">
        <v>2018600002</v>
      </c>
      <c r="C10552" s="0" t="n">
        <v>33342</v>
      </c>
      <c r="D10552" s="0" t="n">
        <f aca="false">C10552+4</f>
        <v>33346</v>
      </c>
    </row>
    <row r="10553" customFormat="false" ht="12.8" hidden="false" customHeight="false" outlineLevel="0" collapsed="false">
      <c r="A10553" s="0" t="s">
        <v>0</v>
      </c>
      <c r="B10553" s="0" t="n">
        <v>2018600002</v>
      </c>
      <c r="C10553" s="0" t="n">
        <v>33819</v>
      </c>
      <c r="D10553" s="0" t="n">
        <f aca="false">C10553+4</f>
        <v>33823</v>
      </c>
    </row>
    <row r="10554" customFormat="false" ht="12.8" hidden="false" customHeight="false" outlineLevel="0" collapsed="false">
      <c r="A10554" s="0" t="s">
        <v>0</v>
      </c>
      <c r="B10554" s="0" t="n">
        <v>2018600002</v>
      </c>
      <c r="C10554" s="0" t="n">
        <v>34046</v>
      </c>
      <c r="D10554" s="0" t="n">
        <f aca="false">C10554+4</f>
        <v>34050</v>
      </c>
    </row>
    <row r="10555" customFormat="false" ht="12.8" hidden="false" customHeight="false" outlineLevel="0" collapsed="false">
      <c r="A10555" s="0" t="s">
        <v>0</v>
      </c>
      <c r="B10555" s="0" t="n">
        <v>2018600002</v>
      </c>
      <c r="C10555" s="0" t="n">
        <v>34369</v>
      </c>
      <c r="D10555" s="0" t="n">
        <f aca="false">C10555+4</f>
        <v>34373</v>
      </c>
    </row>
    <row r="10556" customFormat="false" ht="12.8" hidden="false" customHeight="false" outlineLevel="0" collapsed="false">
      <c r="A10556" s="0" t="s">
        <v>0</v>
      </c>
      <c r="B10556" s="0" t="n">
        <v>2018600002</v>
      </c>
      <c r="C10556" s="0" t="n">
        <v>34804</v>
      </c>
      <c r="D10556" s="0" t="n">
        <f aca="false">C10556+4</f>
        <v>34808</v>
      </c>
    </row>
    <row r="10557" customFormat="false" ht="12.8" hidden="false" customHeight="false" outlineLevel="0" collapsed="false">
      <c r="A10557" s="0" t="s">
        <v>0</v>
      </c>
      <c r="B10557" s="0" t="n">
        <v>2018600002</v>
      </c>
      <c r="C10557" s="0" t="n">
        <v>34981</v>
      </c>
      <c r="D10557" s="0" t="n">
        <f aca="false">C10557+4</f>
        <v>34985</v>
      </c>
    </row>
    <row r="10558" customFormat="false" ht="12.8" hidden="false" customHeight="false" outlineLevel="0" collapsed="false">
      <c r="A10558" s="0" t="s">
        <v>0</v>
      </c>
      <c r="B10558" s="0" t="n">
        <v>2018600002</v>
      </c>
      <c r="C10558" s="0" t="n">
        <v>35369</v>
      </c>
      <c r="D10558" s="0" t="n">
        <f aca="false">C10558+4</f>
        <v>35373</v>
      </c>
    </row>
    <row r="10559" customFormat="false" ht="12.8" hidden="false" customHeight="false" outlineLevel="0" collapsed="false">
      <c r="A10559" s="0" t="s">
        <v>0</v>
      </c>
      <c r="B10559" s="0" t="n">
        <v>2018600002</v>
      </c>
      <c r="C10559" s="0" t="n">
        <v>36027</v>
      </c>
      <c r="D10559" s="0" t="n">
        <f aca="false">C10559+4</f>
        <v>36031</v>
      </c>
    </row>
    <row r="10560" customFormat="false" ht="12.8" hidden="false" customHeight="false" outlineLevel="0" collapsed="false">
      <c r="A10560" s="0" t="s">
        <v>0</v>
      </c>
      <c r="B10560" s="0" t="n">
        <v>2018600002</v>
      </c>
      <c r="C10560" s="0" t="n">
        <v>36117</v>
      </c>
      <c r="D10560" s="0" t="n">
        <f aca="false">C10560+4</f>
        <v>36121</v>
      </c>
    </row>
    <row r="10561" customFormat="false" ht="12.8" hidden="false" customHeight="false" outlineLevel="0" collapsed="false">
      <c r="A10561" s="0" t="s">
        <v>0</v>
      </c>
      <c r="B10561" s="0" t="n">
        <v>2018600002</v>
      </c>
      <c r="C10561" s="0" t="n">
        <v>36253</v>
      </c>
      <c r="D10561" s="0" t="n">
        <f aca="false">C10561+4</f>
        <v>36257</v>
      </c>
    </row>
    <row r="10562" customFormat="false" ht="12.8" hidden="false" customHeight="false" outlineLevel="0" collapsed="false">
      <c r="A10562" s="0" t="s">
        <v>0</v>
      </c>
      <c r="B10562" s="0" t="n">
        <v>2018600002</v>
      </c>
      <c r="C10562" s="0" t="n">
        <v>36412</v>
      </c>
      <c r="D10562" s="0" t="n">
        <f aca="false">C10562+4</f>
        <v>36416</v>
      </c>
    </row>
    <row r="10563" customFormat="false" ht="12.8" hidden="false" customHeight="false" outlineLevel="0" collapsed="false">
      <c r="A10563" s="0" t="s">
        <v>0</v>
      </c>
      <c r="B10563" s="0" t="n">
        <v>2018600002</v>
      </c>
      <c r="C10563" s="0" t="n">
        <v>36504</v>
      </c>
      <c r="D10563" s="0" t="n">
        <f aca="false">C10563+4</f>
        <v>36508</v>
      </c>
    </row>
    <row r="10564" customFormat="false" ht="12.8" hidden="false" customHeight="false" outlineLevel="0" collapsed="false">
      <c r="A10564" s="0" t="s">
        <v>0</v>
      </c>
      <c r="B10564" s="0" t="n">
        <v>2018600002</v>
      </c>
      <c r="C10564" s="0" t="n">
        <v>36736</v>
      </c>
      <c r="D10564" s="0" t="n">
        <f aca="false">C10564+4</f>
        <v>36740</v>
      </c>
    </row>
    <row r="10565" customFormat="false" ht="12.8" hidden="false" customHeight="false" outlineLevel="0" collapsed="false">
      <c r="A10565" s="0" t="s">
        <v>0</v>
      </c>
      <c r="B10565" s="0" t="n">
        <v>2018600002</v>
      </c>
      <c r="C10565" s="0" t="n">
        <v>37576</v>
      </c>
      <c r="D10565" s="0" t="n">
        <f aca="false">C10565+4</f>
        <v>37580</v>
      </c>
    </row>
    <row r="10566" customFormat="false" ht="12.8" hidden="false" customHeight="false" outlineLevel="0" collapsed="false">
      <c r="A10566" s="0" t="s">
        <v>0</v>
      </c>
      <c r="B10566" s="0" t="n">
        <v>2018600002</v>
      </c>
      <c r="C10566" s="0" t="n">
        <v>37952</v>
      </c>
      <c r="D10566" s="0" t="n">
        <f aca="false">C10566+4</f>
        <v>37956</v>
      </c>
    </row>
    <row r="10567" customFormat="false" ht="12.8" hidden="false" customHeight="false" outlineLevel="0" collapsed="false">
      <c r="A10567" s="0" t="s">
        <v>0</v>
      </c>
      <c r="B10567" s="0" t="n">
        <v>2018600002</v>
      </c>
      <c r="C10567" s="0" t="n">
        <v>38162</v>
      </c>
      <c r="D10567" s="0" t="n">
        <f aca="false">C10567+4</f>
        <v>38166</v>
      </c>
    </row>
    <row r="10568" customFormat="false" ht="12.8" hidden="false" customHeight="false" outlineLevel="0" collapsed="false">
      <c r="A10568" s="0" t="s">
        <v>0</v>
      </c>
      <c r="B10568" s="0" t="n">
        <v>2018600002</v>
      </c>
      <c r="C10568" s="0" t="n">
        <v>38183</v>
      </c>
      <c r="D10568" s="0" t="n">
        <f aca="false">C10568+4</f>
        <v>38187</v>
      </c>
    </row>
    <row r="10569" customFormat="false" ht="12.8" hidden="false" customHeight="false" outlineLevel="0" collapsed="false">
      <c r="A10569" s="0" t="s">
        <v>0</v>
      </c>
      <c r="B10569" s="0" t="n">
        <v>2018600002</v>
      </c>
      <c r="C10569" s="0" t="n">
        <v>38317</v>
      </c>
      <c r="D10569" s="0" t="n">
        <f aca="false">C10569+4</f>
        <v>38321</v>
      </c>
    </row>
    <row r="10570" customFormat="false" ht="12.8" hidden="false" customHeight="false" outlineLevel="0" collapsed="false">
      <c r="A10570" s="0" t="s">
        <v>0</v>
      </c>
      <c r="B10570" s="0" t="n">
        <v>2018600002</v>
      </c>
      <c r="C10570" s="0" t="n">
        <v>38340</v>
      </c>
      <c r="D10570" s="0" t="n">
        <f aca="false">C10570+4</f>
        <v>38344</v>
      </c>
    </row>
    <row r="10571" customFormat="false" ht="12.8" hidden="false" customHeight="false" outlineLevel="0" collapsed="false">
      <c r="A10571" s="0" t="s">
        <v>0</v>
      </c>
      <c r="B10571" s="0" t="n">
        <v>2018600002</v>
      </c>
      <c r="C10571" s="0" t="n">
        <v>39166</v>
      </c>
      <c r="D10571" s="0" t="n">
        <f aca="false">C10571+4</f>
        <v>39170</v>
      </c>
    </row>
    <row r="10572" customFormat="false" ht="12.8" hidden="false" customHeight="false" outlineLevel="0" collapsed="false">
      <c r="A10572" s="0" t="s">
        <v>0</v>
      </c>
      <c r="B10572" s="0" t="n">
        <v>2018600002</v>
      </c>
      <c r="C10572" s="0" t="n">
        <v>39233</v>
      </c>
      <c r="D10572" s="0" t="n">
        <f aca="false">C10572+4</f>
        <v>39237</v>
      </c>
    </row>
    <row r="10573" customFormat="false" ht="12.8" hidden="false" customHeight="false" outlineLevel="0" collapsed="false">
      <c r="A10573" s="0" t="s">
        <v>0</v>
      </c>
      <c r="B10573" s="0" t="n">
        <v>2018600002</v>
      </c>
      <c r="C10573" s="0" t="n">
        <v>39580</v>
      </c>
      <c r="D10573" s="0" t="n">
        <f aca="false">C10573+4</f>
        <v>39584</v>
      </c>
    </row>
    <row r="10574" customFormat="false" ht="12.8" hidden="false" customHeight="false" outlineLevel="0" collapsed="false">
      <c r="A10574" s="0" t="s">
        <v>0</v>
      </c>
      <c r="B10574" s="0" t="n">
        <v>2018600002</v>
      </c>
      <c r="C10574" s="0" t="n">
        <v>39658</v>
      </c>
      <c r="D10574" s="0" t="n">
        <f aca="false">C10574+4</f>
        <v>39662</v>
      </c>
    </row>
    <row r="10575" customFormat="false" ht="12.8" hidden="false" customHeight="false" outlineLevel="0" collapsed="false">
      <c r="A10575" s="0" t="s">
        <v>0</v>
      </c>
      <c r="B10575" s="0" t="n">
        <v>2018600002</v>
      </c>
      <c r="C10575" s="0" t="n">
        <v>40378</v>
      </c>
      <c r="D10575" s="0" t="n">
        <f aca="false">C10575+4</f>
        <v>40382</v>
      </c>
    </row>
    <row r="10576" customFormat="false" ht="12.8" hidden="false" customHeight="false" outlineLevel="0" collapsed="false">
      <c r="A10576" s="0" t="s">
        <v>0</v>
      </c>
      <c r="B10576" s="0" t="n">
        <v>2018600002</v>
      </c>
      <c r="C10576" s="0" t="n">
        <v>40690</v>
      </c>
      <c r="D10576" s="0" t="n">
        <f aca="false">C10576+4</f>
        <v>40694</v>
      </c>
    </row>
    <row r="10577" customFormat="false" ht="12.8" hidden="false" customHeight="false" outlineLevel="0" collapsed="false">
      <c r="A10577" s="0" t="s">
        <v>0</v>
      </c>
      <c r="B10577" s="0" t="n">
        <v>2018600002</v>
      </c>
      <c r="C10577" s="0" t="n">
        <v>41314</v>
      </c>
      <c r="D10577" s="0" t="n">
        <f aca="false">C10577+4</f>
        <v>41318</v>
      </c>
    </row>
    <row r="10578" customFormat="false" ht="12.8" hidden="false" customHeight="false" outlineLevel="0" collapsed="false">
      <c r="A10578" s="0" t="s">
        <v>0</v>
      </c>
      <c r="B10578" s="0" t="n">
        <v>2018600002</v>
      </c>
      <c r="C10578" s="0" t="n">
        <v>41376</v>
      </c>
      <c r="D10578" s="0" t="n">
        <f aca="false">C10578+4</f>
        <v>41380</v>
      </c>
    </row>
    <row r="10579" customFormat="false" ht="12.8" hidden="false" customHeight="false" outlineLevel="0" collapsed="false">
      <c r="A10579" s="0" t="s">
        <v>0</v>
      </c>
      <c r="B10579" s="0" t="n">
        <v>2018600002</v>
      </c>
      <c r="C10579" s="0" t="n">
        <v>41703</v>
      </c>
      <c r="D10579" s="0" t="n">
        <f aca="false">C10579+4</f>
        <v>41707</v>
      </c>
    </row>
    <row r="10580" customFormat="false" ht="12.8" hidden="false" customHeight="false" outlineLevel="0" collapsed="false">
      <c r="A10580" s="0" t="s">
        <v>0</v>
      </c>
      <c r="B10580" s="0" t="n">
        <v>2018600002</v>
      </c>
      <c r="C10580" s="0" t="n">
        <v>41719</v>
      </c>
      <c r="D10580" s="0" t="n">
        <f aca="false">C10580+4</f>
        <v>41723</v>
      </c>
    </row>
    <row r="10581" customFormat="false" ht="12.8" hidden="false" customHeight="false" outlineLevel="0" collapsed="false">
      <c r="A10581" s="0" t="s">
        <v>0</v>
      </c>
      <c r="B10581" s="0" t="n">
        <v>2018600002</v>
      </c>
      <c r="C10581" s="0" t="n">
        <v>41763</v>
      </c>
      <c r="D10581" s="0" t="n">
        <f aca="false">C10581+4</f>
        <v>41767</v>
      </c>
    </row>
    <row r="10582" customFormat="false" ht="12.8" hidden="false" customHeight="false" outlineLevel="0" collapsed="false">
      <c r="A10582" s="0" t="s">
        <v>0</v>
      </c>
      <c r="B10582" s="0" t="n">
        <v>2018600002</v>
      </c>
      <c r="C10582" s="0" t="n">
        <v>43065</v>
      </c>
      <c r="D10582" s="0" t="n">
        <f aca="false">C10582+4</f>
        <v>43069</v>
      </c>
    </row>
    <row r="10583" customFormat="false" ht="12.8" hidden="false" customHeight="false" outlineLevel="0" collapsed="false">
      <c r="A10583" s="0" t="s">
        <v>0</v>
      </c>
      <c r="B10583" s="0" t="n">
        <v>2018600002</v>
      </c>
      <c r="C10583" s="0" t="n">
        <v>43306</v>
      </c>
      <c r="D10583" s="0" t="n">
        <f aca="false">C10583+4</f>
        <v>43310</v>
      </c>
    </row>
    <row r="10584" customFormat="false" ht="12.8" hidden="false" customHeight="false" outlineLevel="0" collapsed="false">
      <c r="A10584" s="0" t="s">
        <v>0</v>
      </c>
      <c r="B10584" s="0" t="n">
        <v>2018600002</v>
      </c>
      <c r="C10584" s="0" t="n">
        <v>43462</v>
      </c>
      <c r="D10584" s="0" t="n">
        <f aca="false">C10584+4</f>
        <v>43466</v>
      </c>
    </row>
    <row r="10585" customFormat="false" ht="12.8" hidden="false" customHeight="false" outlineLevel="0" collapsed="false">
      <c r="A10585" s="0" t="s">
        <v>0</v>
      </c>
      <c r="B10585" s="0" t="n">
        <v>2018600002</v>
      </c>
      <c r="C10585" s="0" t="n">
        <v>44045</v>
      </c>
      <c r="D10585" s="0" t="n">
        <f aca="false">C10585+4</f>
        <v>44049</v>
      </c>
    </row>
    <row r="10586" customFormat="false" ht="12.8" hidden="false" customHeight="false" outlineLevel="0" collapsed="false">
      <c r="A10586" s="0" t="s">
        <v>0</v>
      </c>
      <c r="B10586" s="0" t="n">
        <v>2018600002</v>
      </c>
      <c r="C10586" s="0" t="n">
        <v>44284</v>
      </c>
      <c r="D10586" s="0" t="n">
        <f aca="false">C10586+4</f>
        <v>44288</v>
      </c>
    </row>
    <row r="10587" customFormat="false" ht="12.8" hidden="false" customHeight="false" outlineLevel="0" collapsed="false">
      <c r="A10587" s="0" t="s">
        <v>0</v>
      </c>
      <c r="B10587" s="0" t="n">
        <v>2018600002</v>
      </c>
      <c r="C10587" s="0" t="n">
        <v>44294</v>
      </c>
      <c r="D10587" s="0" t="n">
        <f aca="false">C10587+4</f>
        <v>44298</v>
      </c>
    </row>
    <row r="10588" customFormat="false" ht="12.8" hidden="false" customHeight="false" outlineLevel="0" collapsed="false">
      <c r="A10588" s="0" t="s">
        <v>0</v>
      </c>
      <c r="B10588" s="0" t="n">
        <v>2018600002</v>
      </c>
      <c r="C10588" s="0" t="n">
        <v>44356</v>
      </c>
      <c r="D10588" s="0" t="n">
        <f aca="false">C10588+4</f>
        <v>44360</v>
      </c>
    </row>
    <row r="10589" customFormat="false" ht="12.8" hidden="false" customHeight="false" outlineLevel="0" collapsed="false">
      <c r="A10589" s="0" t="s">
        <v>0</v>
      </c>
      <c r="B10589" s="0" t="n">
        <v>2018600002</v>
      </c>
      <c r="C10589" s="0" t="n">
        <v>44609</v>
      </c>
      <c r="D10589" s="0" t="n">
        <f aca="false">C10589+4</f>
        <v>44613</v>
      </c>
    </row>
    <row r="10590" customFormat="false" ht="12.8" hidden="false" customHeight="false" outlineLevel="0" collapsed="false">
      <c r="A10590" s="0" t="s">
        <v>0</v>
      </c>
      <c r="B10590" s="0" t="n">
        <v>2018600002</v>
      </c>
      <c r="C10590" s="0" t="n">
        <v>44981</v>
      </c>
      <c r="D10590" s="0" t="n">
        <f aca="false">C10590+4</f>
        <v>44985</v>
      </c>
    </row>
    <row r="10591" customFormat="false" ht="12.8" hidden="false" customHeight="false" outlineLevel="0" collapsed="false">
      <c r="A10591" s="0" t="s">
        <v>0</v>
      </c>
      <c r="B10591" s="0" t="n">
        <v>2018600002</v>
      </c>
      <c r="C10591" s="0" t="n">
        <v>45039</v>
      </c>
      <c r="D10591" s="0" t="n">
        <f aca="false">C10591+4</f>
        <v>45043</v>
      </c>
    </row>
    <row r="10592" customFormat="false" ht="12.8" hidden="false" customHeight="false" outlineLevel="0" collapsed="false">
      <c r="A10592" s="0" t="s">
        <v>0</v>
      </c>
      <c r="B10592" s="0" t="n">
        <v>2018600002</v>
      </c>
      <c r="C10592" s="0" t="n">
        <v>45305</v>
      </c>
      <c r="D10592" s="0" t="n">
        <f aca="false">C10592+4</f>
        <v>45309</v>
      </c>
    </row>
    <row r="10593" customFormat="false" ht="12.8" hidden="false" customHeight="false" outlineLevel="0" collapsed="false">
      <c r="A10593" s="0" t="s">
        <v>0</v>
      </c>
      <c r="B10593" s="0" t="n">
        <v>2018600002</v>
      </c>
      <c r="C10593" s="0" t="n">
        <v>45878</v>
      </c>
      <c r="D10593" s="0" t="n">
        <f aca="false">C10593+4</f>
        <v>45882</v>
      </c>
    </row>
    <row r="10594" customFormat="false" ht="12.8" hidden="false" customHeight="false" outlineLevel="0" collapsed="false">
      <c r="A10594" s="0" t="s">
        <v>0</v>
      </c>
      <c r="B10594" s="0" t="n">
        <v>2018600002</v>
      </c>
      <c r="C10594" s="0" t="n">
        <v>46030</v>
      </c>
      <c r="D10594" s="0" t="n">
        <f aca="false">C10594+4</f>
        <v>46034</v>
      </c>
    </row>
    <row r="10595" customFormat="false" ht="12.8" hidden="false" customHeight="false" outlineLevel="0" collapsed="false">
      <c r="A10595" s="0" t="s">
        <v>0</v>
      </c>
      <c r="B10595" s="0" t="n">
        <v>2018600002</v>
      </c>
      <c r="C10595" s="0" t="n">
        <v>46082</v>
      </c>
      <c r="D10595" s="0" t="n">
        <f aca="false">C10595+4</f>
        <v>46086</v>
      </c>
    </row>
    <row r="10596" customFormat="false" ht="12.8" hidden="false" customHeight="false" outlineLevel="0" collapsed="false">
      <c r="A10596" s="0" t="s">
        <v>0</v>
      </c>
      <c r="B10596" s="0" t="n">
        <v>2018600002</v>
      </c>
      <c r="C10596" s="0" t="n">
        <v>46289</v>
      </c>
      <c r="D10596" s="0" t="n">
        <f aca="false">C10596+4</f>
        <v>46293</v>
      </c>
    </row>
    <row r="10597" customFormat="false" ht="12.8" hidden="false" customHeight="false" outlineLevel="0" collapsed="false">
      <c r="A10597" s="0" t="s">
        <v>0</v>
      </c>
      <c r="B10597" s="0" t="n">
        <v>2018600002</v>
      </c>
      <c r="C10597" s="0" t="n">
        <v>46338</v>
      </c>
      <c r="D10597" s="0" t="n">
        <f aca="false">C10597+4</f>
        <v>46342</v>
      </c>
    </row>
    <row r="10598" customFormat="false" ht="12.8" hidden="false" customHeight="false" outlineLevel="0" collapsed="false">
      <c r="A10598" s="0" t="s">
        <v>0</v>
      </c>
      <c r="B10598" s="0" t="n">
        <v>2018600002</v>
      </c>
      <c r="C10598" s="0" t="n">
        <v>46417</v>
      </c>
      <c r="D10598" s="0" t="n">
        <f aca="false">C10598+4</f>
        <v>46421</v>
      </c>
    </row>
    <row r="10599" customFormat="false" ht="12.8" hidden="false" customHeight="false" outlineLevel="0" collapsed="false">
      <c r="A10599" s="0" t="s">
        <v>0</v>
      </c>
      <c r="B10599" s="0" t="n">
        <v>2018600002</v>
      </c>
      <c r="C10599" s="0" t="n">
        <v>47312</v>
      </c>
      <c r="D10599" s="0" t="n">
        <f aca="false">C10599+4</f>
        <v>47316</v>
      </c>
    </row>
    <row r="10600" customFormat="false" ht="12.8" hidden="false" customHeight="false" outlineLevel="0" collapsed="false">
      <c r="A10600" s="0" t="s">
        <v>0</v>
      </c>
      <c r="B10600" s="0" t="n">
        <v>2018600002</v>
      </c>
      <c r="C10600" s="0" t="n">
        <v>47326</v>
      </c>
      <c r="D10600" s="0" t="n">
        <f aca="false">C10600+4</f>
        <v>47330</v>
      </c>
    </row>
    <row r="10601" customFormat="false" ht="12.8" hidden="false" customHeight="false" outlineLevel="0" collapsed="false">
      <c r="A10601" s="0" t="s">
        <v>0</v>
      </c>
      <c r="B10601" s="0" t="n">
        <v>2018600002</v>
      </c>
      <c r="C10601" s="0" t="n">
        <v>47493</v>
      </c>
      <c r="D10601" s="0" t="n">
        <f aca="false">C10601+4</f>
        <v>47497</v>
      </c>
    </row>
    <row r="10602" customFormat="false" ht="12.8" hidden="false" customHeight="false" outlineLevel="0" collapsed="false">
      <c r="A10602" s="0" t="s">
        <v>0</v>
      </c>
      <c r="B10602" s="0" t="n">
        <v>2018600002</v>
      </c>
      <c r="C10602" s="0" t="n">
        <v>47559</v>
      </c>
      <c r="D10602" s="0" t="n">
        <f aca="false">C10602+4</f>
        <v>47563</v>
      </c>
    </row>
    <row r="10603" customFormat="false" ht="12.8" hidden="false" customHeight="false" outlineLevel="0" collapsed="false">
      <c r="A10603" s="0" t="s">
        <v>0</v>
      </c>
      <c r="B10603" s="0" t="n">
        <v>2018600002</v>
      </c>
      <c r="C10603" s="0" t="n">
        <v>47802</v>
      </c>
      <c r="D10603" s="0" t="n">
        <f aca="false">C10603+4</f>
        <v>47806</v>
      </c>
    </row>
    <row r="10604" customFormat="false" ht="12.8" hidden="false" customHeight="false" outlineLevel="0" collapsed="false">
      <c r="A10604" s="0" t="s">
        <v>0</v>
      </c>
      <c r="B10604" s="0" t="n">
        <v>2018600002</v>
      </c>
      <c r="C10604" s="0" t="n">
        <v>47894</v>
      </c>
      <c r="D10604" s="0" t="n">
        <f aca="false">C10604+4</f>
        <v>47898</v>
      </c>
    </row>
    <row r="10605" customFormat="false" ht="12.8" hidden="false" customHeight="false" outlineLevel="0" collapsed="false">
      <c r="A10605" s="0" t="s">
        <v>0</v>
      </c>
      <c r="B10605" s="0" t="n">
        <v>2018600002</v>
      </c>
      <c r="C10605" s="0" t="n">
        <v>48303</v>
      </c>
      <c r="D10605" s="0" t="n">
        <f aca="false">C10605+4</f>
        <v>48307</v>
      </c>
    </row>
    <row r="10606" customFormat="false" ht="12.8" hidden="false" customHeight="false" outlineLevel="0" collapsed="false">
      <c r="A10606" s="0" t="s">
        <v>0</v>
      </c>
      <c r="B10606" s="0" t="n">
        <v>2018600002</v>
      </c>
      <c r="C10606" s="0" t="n">
        <v>48840</v>
      </c>
      <c r="D10606" s="0" t="n">
        <f aca="false">C10606+4</f>
        <v>48844</v>
      </c>
    </row>
    <row r="10607" customFormat="false" ht="12.8" hidden="false" customHeight="false" outlineLevel="0" collapsed="false">
      <c r="A10607" s="0" t="s">
        <v>0</v>
      </c>
      <c r="B10607" s="0" t="n">
        <v>2018600002</v>
      </c>
      <c r="C10607" s="0" t="n">
        <v>49481</v>
      </c>
      <c r="D10607" s="0" t="n">
        <f aca="false">C10607+4</f>
        <v>49485</v>
      </c>
    </row>
    <row r="10608" customFormat="false" ht="12.8" hidden="false" customHeight="false" outlineLevel="0" collapsed="false">
      <c r="A10608" s="0" t="s">
        <v>0</v>
      </c>
      <c r="B10608" s="0" t="n">
        <v>2018600002</v>
      </c>
      <c r="C10608" s="0" t="n">
        <v>49692</v>
      </c>
      <c r="D10608" s="0" t="n">
        <f aca="false">C10608+4</f>
        <v>49696</v>
      </c>
    </row>
    <row r="10609" customFormat="false" ht="12.8" hidden="false" customHeight="false" outlineLevel="0" collapsed="false">
      <c r="A10609" s="0" t="s">
        <v>0</v>
      </c>
      <c r="B10609" s="0" t="n">
        <v>2018600002</v>
      </c>
      <c r="C10609" s="0" t="n">
        <v>50115</v>
      </c>
      <c r="D10609" s="0" t="n">
        <f aca="false">C10609+4</f>
        <v>50119</v>
      </c>
    </row>
    <row r="10610" customFormat="false" ht="12.8" hidden="false" customHeight="false" outlineLevel="0" collapsed="false">
      <c r="A10610" s="0" t="s">
        <v>0</v>
      </c>
      <c r="B10610" s="0" t="n">
        <v>2018600002</v>
      </c>
      <c r="C10610" s="0" t="n">
        <v>50286</v>
      </c>
      <c r="D10610" s="0" t="n">
        <f aca="false">C10610+4</f>
        <v>50290</v>
      </c>
    </row>
    <row r="10611" customFormat="false" ht="12.8" hidden="false" customHeight="false" outlineLevel="0" collapsed="false">
      <c r="A10611" s="0" t="s">
        <v>0</v>
      </c>
      <c r="B10611" s="0" t="n">
        <v>2018600002</v>
      </c>
      <c r="C10611" s="0" t="n">
        <v>50566</v>
      </c>
      <c r="D10611" s="0" t="n">
        <f aca="false">C10611+4</f>
        <v>50570</v>
      </c>
    </row>
    <row r="10612" customFormat="false" ht="12.8" hidden="false" customHeight="false" outlineLevel="0" collapsed="false">
      <c r="A10612" s="0" t="s">
        <v>0</v>
      </c>
      <c r="B10612" s="0" t="n">
        <v>2018600002</v>
      </c>
      <c r="C10612" s="0" t="n">
        <v>50998</v>
      </c>
      <c r="D10612" s="0" t="n">
        <f aca="false">C10612+4</f>
        <v>51002</v>
      </c>
    </row>
    <row r="10613" customFormat="false" ht="12.8" hidden="false" customHeight="false" outlineLevel="0" collapsed="false">
      <c r="A10613" s="0" t="s">
        <v>0</v>
      </c>
      <c r="B10613" s="0" t="n">
        <v>2018600002</v>
      </c>
      <c r="C10613" s="0" t="n">
        <v>51734</v>
      </c>
      <c r="D10613" s="0" t="n">
        <f aca="false">C10613+4</f>
        <v>51738</v>
      </c>
    </row>
    <row r="10614" customFormat="false" ht="12.8" hidden="false" customHeight="false" outlineLevel="0" collapsed="false">
      <c r="A10614" s="0" t="s">
        <v>0</v>
      </c>
      <c r="B10614" s="0" t="n">
        <v>2018600002</v>
      </c>
      <c r="C10614" s="0" t="n">
        <v>52373</v>
      </c>
      <c r="D10614" s="0" t="n">
        <f aca="false">C10614+4</f>
        <v>52377</v>
      </c>
    </row>
    <row r="10615" customFormat="false" ht="12.8" hidden="false" customHeight="false" outlineLevel="0" collapsed="false">
      <c r="A10615" s="0" t="s">
        <v>0</v>
      </c>
      <c r="B10615" s="0" t="n">
        <v>2018600002</v>
      </c>
      <c r="C10615" s="0" t="n">
        <v>52951</v>
      </c>
      <c r="D10615" s="0" t="n">
        <f aca="false">C10615+4</f>
        <v>52955</v>
      </c>
    </row>
    <row r="10616" customFormat="false" ht="12.8" hidden="false" customHeight="false" outlineLevel="0" collapsed="false">
      <c r="A10616" s="0" t="s">
        <v>0</v>
      </c>
      <c r="B10616" s="0" t="n">
        <v>2018600002</v>
      </c>
      <c r="C10616" s="0" t="n">
        <v>53119</v>
      </c>
      <c r="D10616" s="0" t="n">
        <f aca="false">C10616+4</f>
        <v>53123</v>
      </c>
    </row>
    <row r="10617" customFormat="false" ht="12.8" hidden="false" customHeight="false" outlineLevel="0" collapsed="false">
      <c r="A10617" s="0" t="s">
        <v>0</v>
      </c>
      <c r="B10617" s="0" t="n">
        <v>2018600002</v>
      </c>
      <c r="C10617" s="0" t="n">
        <v>53247</v>
      </c>
      <c r="D10617" s="0" t="n">
        <f aca="false">C10617+4</f>
        <v>53251</v>
      </c>
    </row>
    <row r="10618" customFormat="false" ht="12.8" hidden="false" customHeight="false" outlineLevel="0" collapsed="false">
      <c r="A10618" s="0" t="s">
        <v>0</v>
      </c>
      <c r="B10618" s="0" t="n">
        <v>2018600002</v>
      </c>
      <c r="C10618" s="0" t="n">
        <v>53270</v>
      </c>
      <c r="D10618" s="0" t="n">
        <f aca="false">C10618+4</f>
        <v>53274</v>
      </c>
    </row>
    <row r="10619" customFormat="false" ht="12.8" hidden="false" customHeight="false" outlineLevel="0" collapsed="false">
      <c r="A10619" s="0" t="s">
        <v>0</v>
      </c>
      <c r="B10619" s="0" t="n">
        <v>2018600002</v>
      </c>
      <c r="C10619" s="0" t="n">
        <v>53747</v>
      </c>
      <c r="D10619" s="0" t="n">
        <f aca="false">C10619+4</f>
        <v>53751</v>
      </c>
    </row>
    <row r="10620" customFormat="false" ht="12.8" hidden="false" customHeight="false" outlineLevel="0" collapsed="false">
      <c r="A10620" s="0" t="s">
        <v>0</v>
      </c>
      <c r="B10620" s="0" t="n">
        <v>2018600002</v>
      </c>
      <c r="C10620" s="0" t="n">
        <v>54702</v>
      </c>
      <c r="D10620" s="0" t="n">
        <f aca="false">C10620+4</f>
        <v>54706</v>
      </c>
    </row>
    <row r="10621" customFormat="false" ht="12.8" hidden="false" customHeight="false" outlineLevel="0" collapsed="false">
      <c r="A10621" s="0" t="s">
        <v>0</v>
      </c>
      <c r="B10621" s="0" t="n">
        <v>2018600002</v>
      </c>
      <c r="C10621" s="0" t="n">
        <v>54882</v>
      </c>
      <c r="D10621" s="0" t="n">
        <f aca="false">C10621+4</f>
        <v>54886</v>
      </c>
    </row>
    <row r="10622" customFormat="false" ht="12.8" hidden="false" customHeight="false" outlineLevel="0" collapsed="false">
      <c r="A10622" s="0" t="s">
        <v>0</v>
      </c>
      <c r="B10622" s="0" t="n">
        <v>2018600002</v>
      </c>
      <c r="C10622" s="0" t="n">
        <v>54988</v>
      </c>
      <c r="D10622" s="0" t="n">
        <f aca="false">C10622+4</f>
        <v>54992</v>
      </c>
    </row>
    <row r="10623" customFormat="false" ht="12.8" hidden="false" customHeight="false" outlineLevel="0" collapsed="false">
      <c r="A10623" s="0" t="s">
        <v>0</v>
      </c>
      <c r="B10623" s="0" t="n">
        <v>2018600002</v>
      </c>
      <c r="C10623" s="0" t="n">
        <v>55037</v>
      </c>
      <c r="D10623" s="0" t="n">
        <f aca="false">C10623+4</f>
        <v>55041</v>
      </c>
    </row>
    <row r="10624" customFormat="false" ht="12.8" hidden="false" customHeight="false" outlineLevel="0" collapsed="false">
      <c r="A10624" s="0" t="s">
        <v>0</v>
      </c>
      <c r="B10624" s="0" t="n">
        <v>2018600002</v>
      </c>
      <c r="C10624" s="0" t="n">
        <v>55792</v>
      </c>
      <c r="D10624" s="0" t="n">
        <f aca="false">C10624+4</f>
        <v>55796</v>
      </c>
    </row>
    <row r="10625" customFormat="false" ht="12.8" hidden="false" customHeight="false" outlineLevel="0" collapsed="false">
      <c r="A10625" s="0" t="s">
        <v>0</v>
      </c>
      <c r="B10625" s="0" t="n">
        <v>2018600002</v>
      </c>
      <c r="C10625" s="0" t="n">
        <v>56407</v>
      </c>
      <c r="D10625" s="0" t="n">
        <f aca="false">C10625+4</f>
        <v>56411</v>
      </c>
    </row>
    <row r="10626" customFormat="false" ht="12.8" hidden="false" customHeight="false" outlineLevel="0" collapsed="false">
      <c r="A10626" s="0" t="s">
        <v>0</v>
      </c>
      <c r="B10626" s="0" t="n">
        <v>2018600002</v>
      </c>
      <c r="C10626" s="0" t="n">
        <v>56630</v>
      </c>
      <c r="D10626" s="0" t="n">
        <f aca="false">C10626+4</f>
        <v>56634</v>
      </c>
    </row>
    <row r="10627" customFormat="false" ht="12.8" hidden="false" customHeight="false" outlineLevel="0" collapsed="false">
      <c r="A10627" s="0" t="s">
        <v>0</v>
      </c>
      <c r="B10627" s="0" t="n">
        <v>2018600002</v>
      </c>
      <c r="C10627" s="0" t="n">
        <v>56655</v>
      </c>
      <c r="D10627" s="0" t="n">
        <f aca="false">C10627+4</f>
        <v>56659</v>
      </c>
    </row>
    <row r="10628" customFormat="false" ht="12.8" hidden="false" customHeight="false" outlineLevel="0" collapsed="false">
      <c r="A10628" s="0" t="s">
        <v>0</v>
      </c>
      <c r="B10628" s="0" t="n">
        <v>2018600002</v>
      </c>
      <c r="C10628" s="0" t="n">
        <v>57053</v>
      </c>
      <c r="D10628" s="0" t="n">
        <f aca="false">C10628+4</f>
        <v>57057</v>
      </c>
    </row>
    <row r="10629" customFormat="false" ht="12.8" hidden="false" customHeight="false" outlineLevel="0" collapsed="false">
      <c r="A10629" s="0" t="s">
        <v>0</v>
      </c>
      <c r="B10629" s="0" t="n">
        <v>2018600002</v>
      </c>
      <c r="C10629" s="0" t="n">
        <v>57101</v>
      </c>
      <c r="D10629" s="0" t="n">
        <f aca="false">C10629+4</f>
        <v>57105</v>
      </c>
    </row>
    <row r="10630" customFormat="false" ht="12.8" hidden="false" customHeight="false" outlineLevel="0" collapsed="false">
      <c r="A10630" s="0" t="s">
        <v>0</v>
      </c>
      <c r="B10630" s="0" t="n">
        <v>2018600002</v>
      </c>
      <c r="C10630" s="0" t="n">
        <v>57143</v>
      </c>
      <c r="D10630" s="0" t="n">
        <f aca="false">C10630+4</f>
        <v>57147</v>
      </c>
    </row>
    <row r="10631" customFormat="false" ht="12.8" hidden="false" customHeight="false" outlineLevel="0" collapsed="false">
      <c r="A10631" s="0" t="s">
        <v>0</v>
      </c>
      <c r="B10631" s="0" t="n">
        <v>2018600002</v>
      </c>
      <c r="C10631" s="0" t="n">
        <v>57396</v>
      </c>
      <c r="D10631" s="0" t="n">
        <f aca="false">C10631+4</f>
        <v>57400</v>
      </c>
    </row>
    <row r="10632" customFormat="false" ht="12.8" hidden="false" customHeight="false" outlineLevel="0" collapsed="false">
      <c r="A10632" s="0" t="s">
        <v>0</v>
      </c>
      <c r="B10632" s="0" t="n">
        <v>2018600002</v>
      </c>
      <c r="C10632" s="0" t="n">
        <v>57907</v>
      </c>
      <c r="D10632" s="0" t="n">
        <f aca="false">C10632+4</f>
        <v>57911</v>
      </c>
    </row>
    <row r="10633" customFormat="false" ht="12.8" hidden="false" customHeight="false" outlineLevel="0" collapsed="false">
      <c r="A10633" s="0" t="s">
        <v>0</v>
      </c>
      <c r="B10633" s="0" t="n">
        <v>2018600002</v>
      </c>
      <c r="C10633" s="0" t="n">
        <v>57981</v>
      </c>
      <c r="D10633" s="0" t="n">
        <f aca="false">C10633+4</f>
        <v>57985</v>
      </c>
    </row>
    <row r="10634" customFormat="false" ht="12.8" hidden="false" customHeight="false" outlineLevel="0" collapsed="false">
      <c r="A10634" s="0" t="s">
        <v>0</v>
      </c>
      <c r="B10634" s="0" t="n">
        <v>2018600002</v>
      </c>
      <c r="C10634" s="0" t="n">
        <v>58731</v>
      </c>
      <c r="D10634" s="0" t="n">
        <f aca="false">C10634+4</f>
        <v>58735</v>
      </c>
    </row>
    <row r="10635" customFormat="false" ht="12.8" hidden="false" customHeight="false" outlineLevel="0" collapsed="false">
      <c r="A10635" s="0" t="s">
        <v>0</v>
      </c>
      <c r="B10635" s="0" t="n">
        <v>2018600002</v>
      </c>
      <c r="C10635" s="0" t="n">
        <v>58897</v>
      </c>
      <c r="D10635" s="0" t="n">
        <f aca="false">C10635+4</f>
        <v>58901</v>
      </c>
    </row>
    <row r="10636" customFormat="false" ht="12.8" hidden="false" customHeight="false" outlineLevel="0" collapsed="false">
      <c r="A10636" s="0" t="s">
        <v>0</v>
      </c>
      <c r="B10636" s="0" t="n">
        <v>2018600002</v>
      </c>
      <c r="C10636" s="0" t="n">
        <v>58995</v>
      </c>
      <c r="D10636" s="0" t="n">
        <f aca="false">C10636+4</f>
        <v>58999</v>
      </c>
    </row>
    <row r="10637" customFormat="false" ht="12.8" hidden="false" customHeight="false" outlineLevel="0" collapsed="false">
      <c r="A10637" s="0" t="s">
        <v>0</v>
      </c>
      <c r="B10637" s="0" t="n">
        <v>2018600002</v>
      </c>
      <c r="C10637" s="0" t="n">
        <v>59422</v>
      </c>
      <c r="D10637" s="0" t="n">
        <f aca="false">C10637+4</f>
        <v>59426</v>
      </c>
    </row>
    <row r="10638" customFormat="false" ht="12.8" hidden="false" customHeight="false" outlineLevel="0" collapsed="false">
      <c r="A10638" s="0" t="s">
        <v>0</v>
      </c>
      <c r="B10638" s="0" t="n">
        <v>2018600002</v>
      </c>
      <c r="C10638" s="0" t="n">
        <v>60938</v>
      </c>
      <c r="D10638" s="0" t="n">
        <f aca="false">C10638+4</f>
        <v>60942</v>
      </c>
    </row>
    <row r="10639" customFormat="false" ht="12.8" hidden="false" customHeight="false" outlineLevel="0" collapsed="false">
      <c r="A10639" s="0" t="s">
        <v>0</v>
      </c>
      <c r="B10639" s="0" t="n">
        <v>2018600002</v>
      </c>
      <c r="C10639" s="0" t="n">
        <v>62067</v>
      </c>
      <c r="D10639" s="0" t="n">
        <f aca="false">C10639+4</f>
        <v>62071</v>
      </c>
    </row>
    <row r="10640" customFormat="false" ht="12.8" hidden="false" customHeight="false" outlineLevel="0" collapsed="false">
      <c r="A10640" s="0" t="s">
        <v>0</v>
      </c>
      <c r="B10640" s="0" t="n">
        <v>2018600002</v>
      </c>
      <c r="C10640" s="0" t="n">
        <v>62159</v>
      </c>
      <c r="D10640" s="0" t="n">
        <f aca="false">C10640+4</f>
        <v>62163</v>
      </c>
    </row>
    <row r="10641" customFormat="false" ht="12.8" hidden="false" customHeight="false" outlineLevel="0" collapsed="false">
      <c r="A10641" s="0" t="s">
        <v>0</v>
      </c>
      <c r="B10641" s="0" t="n">
        <v>2018600002</v>
      </c>
      <c r="C10641" s="0" t="n">
        <v>62439</v>
      </c>
      <c r="D10641" s="0" t="n">
        <f aca="false">C10641+4</f>
        <v>62443</v>
      </c>
    </row>
    <row r="10642" customFormat="false" ht="12.8" hidden="false" customHeight="false" outlineLevel="0" collapsed="false">
      <c r="A10642" s="0" t="s">
        <v>0</v>
      </c>
      <c r="B10642" s="0" t="n">
        <v>2018600002</v>
      </c>
      <c r="C10642" s="0" t="n">
        <v>62505</v>
      </c>
      <c r="D10642" s="0" t="n">
        <f aca="false">C10642+4</f>
        <v>62509</v>
      </c>
    </row>
    <row r="10643" customFormat="false" ht="12.8" hidden="false" customHeight="false" outlineLevel="0" collapsed="false">
      <c r="A10643" s="0" t="s">
        <v>0</v>
      </c>
      <c r="B10643" s="0" t="n">
        <v>2018600002</v>
      </c>
      <c r="C10643" s="0" t="n">
        <v>62535</v>
      </c>
      <c r="D10643" s="0" t="n">
        <f aca="false">C10643+4</f>
        <v>62539</v>
      </c>
    </row>
    <row r="10644" customFormat="false" ht="12.8" hidden="false" customHeight="false" outlineLevel="0" collapsed="false">
      <c r="A10644" s="0" t="s">
        <v>0</v>
      </c>
      <c r="B10644" s="0" t="n">
        <v>2018600002</v>
      </c>
      <c r="C10644" s="0" t="n">
        <v>62790</v>
      </c>
      <c r="D10644" s="0" t="n">
        <f aca="false">C10644+4</f>
        <v>62794</v>
      </c>
    </row>
    <row r="10645" customFormat="false" ht="12.8" hidden="false" customHeight="false" outlineLevel="0" collapsed="false">
      <c r="A10645" s="0" t="s">
        <v>0</v>
      </c>
      <c r="B10645" s="0" t="n">
        <v>2018600002</v>
      </c>
      <c r="C10645" s="0" t="n">
        <v>63036</v>
      </c>
      <c r="D10645" s="0" t="n">
        <f aca="false">C10645+4</f>
        <v>63040</v>
      </c>
    </row>
    <row r="10646" customFormat="false" ht="12.8" hidden="false" customHeight="false" outlineLevel="0" collapsed="false">
      <c r="A10646" s="0" t="s">
        <v>0</v>
      </c>
      <c r="B10646" s="0" t="n">
        <v>2018600002</v>
      </c>
      <c r="C10646" s="0" t="n">
        <v>63253</v>
      </c>
      <c r="D10646" s="0" t="n">
        <f aca="false">C10646+4</f>
        <v>63257</v>
      </c>
    </row>
    <row r="10647" customFormat="false" ht="12.8" hidden="false" customHeight="false" outlineLevel="0" collapsed="false">
      <c r="A10647" s="0" t="s">
        <v>0</v>
      </c>
      <c r="B10647" s="0" t="n">
        <v>2018600002</v>
      </c>
      <c r="C10647" s="0" t="n">
        <v>63288</v>
      </c>
      <c r="D10647" s="0" t="n">
        <f aca="false">C10647+4</f>
        <v>63292</v>
      </c>
    </row>
    <row r="10648" customFormat="false" ht="12.8" hidden="false" customHeight="false" outlineLevel="0" collapsed="false">
      <c r="A10648" s="0" t="s">
        <v>0</v>
      </c>
      <c r="B10648" s="0" t="n">
        <v>2018600002</v>
      </c>
      <c r="C10648" s="0" t="n">
        <v>63313</v>
      </c>
      <c r="D10648" s="0" t="n">
        <f aca="false">C10648+4</f>
        <v>63317</v>
      </c>
    </row>
    <row r="10649" customFormat="false" ht="12.8" hidden="false" customHeight="false" outlineLevel="0" collapsed="false">
      <c r="A10649" s="0" t="s">
        <v>0</v>
      </c>
      <c r="B10649" s="0" t="n">
        <v>2018600002</v>
      </c>
      <c r="C10649" s="0" t="n">
        <v>63378</v>
      </c>
      <c r="D10649" s="0" t="n">
        <f aca="false">C10649+4</f>
        <v>63382</v>
      </c>
    </row>
    <row r="10650" customFormat="false" ht="12.8" hidden="false" customHeight="false" outlineLevel="0" collapsed="false">
      <c r="A10650" s="0" t="s">
        <v>0</v>
      </c>
      <c r="B10650" s="0" t="n">
        <v>2018600002</v>
      </c>
      <c r="C10650" s="0" t="n">
        <v>63619</v>
      </c>
      <c r="D10650" s="0" t="n">
        <f aca="false">C10650+4</f>
        <v>63623</v>
      </c>
    </row>
    <row r="10651" customFormat="false" ht="12.8" hidden="false" customHeight="false" outlineLevel="0" collapsed="false">
      <c r="A10651" s="0" t="s">
        <v>0</v>
      </c>
      <c r="B10651" s="0" t="n">
        <v>2018600002</v>
      </c>
      <c r="C10651" s="0" t="n">
        <v>63904</v>
      </c>
      <c r="D10651" s="0" t="n">
        <f aca="false">C10651+4</f>
        <v>63908</v>
      </c>
    </row>
    <row r="10652" customFormat="false" ht="12.8" hidden="false" customHeight="false" outlineLevel="0" collapsed="false">
      <c r="A10652" s="0" t="s">
        <v>0</v>
      </c>
      <c r="B10652" s="0" t="n">
        <v>2018600002</v>
      </c>
      <c r="C10652" s="0" t="n">
        <v>64149</v>
      </c>
      <c r="D10652" s="0" t="n">
        <f aca="false">C10652+4</f>
        <v>64153</v>
      </c>
    </row>
    <row r="10653" customFormat="false" ht="12.8" hidden="false" customHeight="false" outlineLevel="0" collapsed="false">
      <c r="A10653" s="0" t="s">
        <v>0</v>
      </c>
      <c r="B10653" s="0" t="n">
        <v>2018600002</v>
      </c>
      <c r="C10653" s="0" t="n">
        <v>64386</v>
      </c>
      <c r="D10653" s="0" t="n">
        <f aca="false">C10653+4</f>
        <v>64390</v>
      </c>
    </row>
    <row r="10654" customFormat="false" ht="12.8" hidden="false" customHeight="false" outlineLevel="0" collapsed="false">
      <c r="A10654" s="0" t="s">
        <v>0</v>
      </c>
      <c r="B10654" s="0" t="n">
        <v>2018600002</v>
      </c>
      <c r="C10654" s="0" t="n">
        <v>65013</v>
      </c>
      <c r="D10654" s="0" t="n">
        <f aca="false">C10654+4</f>
        <v>65017</v>
      </c>
    </row>
    <row r="10655" customFormat="false" ht="12.8" hidden="false" customHeight="false" outlineLevel="0" collapsed="false">
      <c r="A10655" s="0" t="s">
        <v>0</v>
      </c>
      <c r="B10655" s="0" t="n">
        <v>2018600002</v>
      </c>
      <c r="C10655" s="0" t="n">
        <v>65070</v>
      </c>
      <c r="D10655" s="0" t="n">
        <f aca="false">C10655+4</f>
        <v>65074</v>
      </c>
    </row>
    <row r="10656" customFormat="false" ht="12.8" hidden="false" customHeight="false" outlineLevel="0" collapsed="false">
      <c r="A10656" s="0" t="s">
        <v>0</v>
      </c>
      <c r="B10656" s="0" t="n">
        <v>2018600002</v>
      </c>
      <c r="C10656" s="0" t="n">
        <v>65359</v>
      </c>
      <c r="D10656" s="0" t="n">
        <f aca="false">C10656+4</f>
        <v>65363</v>
      </c>
    </row>
    <row r="10657" customFormat="false" ht="12.8" hidden="false" customHeight="false" outlineLevel="0" collapsed="false">
      <c r="A10657" s="0" t="s">
        <v>0</v>
      </c>
      <c r="B10657" s="0" t="n">
        <v>2018600002</v>
      </c>
      <c r="C10657" s="0" t="n">
        <v>65676</v>
      </c>
      <c r="D10657" s="0" t="n">
        <f aca="false">C10657+4</f>
        <v>65680</v>
      </c>
    </row>
    <row r="10658" customFormat="false" ht="12.8" hidden="false" customHeight="false" outlineLevel="0" collapsed="false">
      <c r="A10658" s="0" t="s">
        <v>0</v>
      </c>
      <c r="B10658" s="0" t="n">
        <v>2018600002</v>
      </c>
      <c r="C10658" s="0" t="n">
        <v>66009</v>
      </c>
      <c r="D10658" s="0" t="n">
        <f aca="false">C10658+4</f>
        <v>66013</v>
      </c>
    </row>
    <row r="10659" customFormat="false" ht="12.8" hidden="false" customHeight="false" outlineLevel="0" collapsed="false">
      <c r="A10659" s="0" t="s">
        <v>0</v>
      </c>
      <c r="B10659" s="0" t="n">
        <v>2018600002</v>
      </c>
      <c r="C10659" s="0" t="n">
        <v>66160</v>
      </c>
      <c r="D10659" s="0" t="n">
        <f aca="false">C10659+4</f>
        <v>66164</v>
      </c>
    </row>
    <row r="10660" customFormat="false" ht="12.8" hidden="false" customHeight="false" outlineLevel="0" collapsed="false">
      <c r="A10660" s="0" t="s">
        <v>0</v>
      </c>
      <c r="B10660" s="0" t="n">
        <v>2018600002</v>
      </c>
      <c r="C10660" s="0" t="n">
        <v>66289</v>
      </c>
      <c r="D10660" s="0" t="n">
        <f aca="false">C10660+4</f>
        <v>66293</v>
      </c>
    </row>
    <row r="10661" customFormat="false" ht="12.8" hidden="false" customHeight="false" outlineLevel="0" collapsed="false">
      <c r="A10661" s="0" t="s">
        <v>0</v>
      </c>
      <c r="B10661" s="0" t="n">
        <v>2018600002</v>
      </c>
      <c r="C10661" s="0" t="n">
        <v>66840</v>
      </c>
      <c r="D10661" s="0" t="n">
        <f aca="false">C10661+4</f>
        <v>66844</v>
      </c>
    </row>
    <row r="10662" customFormat="false" ht="12.8" hidden="false" customHeight="false" outlineLevel="0" collapsed="false">
      <c r="A10662" s="0" t="s">
        <v>0</v>
      </c>
      <c r="B10662" s="0" t="n">
        <v>2018600002</v>
      </c>
      <c r="C10662" s="0" t="n">
        <v>67165</v>
      </c>
      <c r="D10662" s="0" t="n">
        <f aca="false">C10662+4</f>
        <v>67169</v>
      </c>
    </row>
    <row r="10663" customFormat="false" ht="12.8" hidden="false" customHeight="false" outlineLevel="0" collapsed="false">
      <c r="A10663" s="0" t="s">
        <v>0</v>
      </c>
      <c r="B10663" s="0" t="n">
        <v>2018600002</v>
      </c>
      <c r="C10663" s="0" t="n">
        <v>67412</v>
      </c>
      <c r="D10663" s="0" t="n">
        <f aca="false">C10663+4</f>
        <v>67416</v>
      </c>
    </row>
    <row r="10664" customFormat="false" ht="12.8" hidden="false" customHeight="false" outlineLevel="0" collapsed="false">
      <c r="A10664" s="0" t="s">
        <v>0</v>
      </c>
      <c r="B10664" s="0" t="n">
        <v>2018600002</v>
      </c>
      <c r="C10664" s="0" t="n">
        <v>67544</v>
      </c>
      <c r="D10664" s="0" t="n">
        <f aca="false">C10664+4</f>
        <v>67548</v>
      </c>
    </row>
    <row r="10665" customFormat="false" ht="12.8" hidden="false" customHeight="false" outlineLevel="0" collapsed="false">
      <c r="A10665" s="0" t="s">
        <v>0</v>
      </c>
      <c r="B10665" s="0" t="n">
        <v>2018600002</v>
      </c>
      <c r="C10665" s="0" t="n">
        <v>67814</v>
      </c>
      <c r="D10665" s="0" t="n">
        <f aca="false">C10665+4</f>
        <v>67818</v>
      </c>
    </row>
    <row r="10666" customFormat="false" ht="12.8" hidden="false" customHeight="false" outlineLevel="0" collapsed="false">
      <c r="A10666" s="0" t="s">
        <v>0</v>
      </c>
      <c r="B10666" s="0" t="n">
        <v>2018600002</v>
      </c>
      <c r="C10666" s="0" t="n">
        <v>67884</v>
      </c>
      <c r="D10666" s="0" t="n">
        <f aca="false">C10666+4</f>
        <v>67888</v>
      </c>
    </row>
    <row r="10667" customFormat="false" ht="12.8" hidden="false" customHeight="false" outlineLevel="0" collapsed="false">
      <c r="A10667" s="0" t="s">
        <v>0</v>
      </c>
      <c r="B10667" s="0" t="n">
        <v>2018600002</v>
      </c>
      <c r="C10667" s="0" t="n">
        <v>67958</v>
      </c>
      <c r="D10667" s="0" t="n">
        <f aca="false">C10667+4</f>
        <v>67962</v>
      </c>
    </row>
    <row r="10668" customFormat="false" ht="12.8" hidden="false" customHeight="false" outlineLevel="0" collapsed="false">
      <c r="A10668" s="0" t="s">
        <v>0</v>
      </c>
      <c r="B10668" s="0" t="n">
        <v>2018600002</v>
      </c>
      <c r="C10668" s="0" t="n">
        <v>68252</v>
      </c>
      <c r="D10668" s="0" t="n">
        <f aca="false">C10668+4</f>
        <v>68256</v>
      </c>
    </row>
    <row r="10669" customFormat="false" ht="12.8" hidden="false" customHeight="false" outlineLevel="0" collapsed="false">
      <c r="A10669" s="0" t="s">
        <v>0</v>
      </c>
      <c r="B10669" s="0" t="n">
        <v>2018600002</v>
      </c>
      <c r="C10669" s="0" t="n">
        <v>68336</v>
      </c>
      <c r="D10669" s="0" t="n">
        <f aca="false">C10669+4</f>
        <v>68340</v>
      </c>
    </row>
    <row r="10670" customFormat="false" ht="12.8" hidden="false" customHeight="false" outlineLevel="0" collapsed="false">
      <c r="A10670" s="0" t="s">
        <v>0</v>
      </c>
      <c r="B10670" s="0" t="n">
        <v>2018600002</v>
      </c>
      <c r="C10670" s="0" t="n">
        <v>68466</v>
      </c>
      <c r="D10670" s="0" t="n">
        <f aca="false">C10670+4</f>
        <v>68470</v>
      </c>
    </row>
    <row r="10671" customFormat="false" ht="12.8" hidden="false" customHeight="false" outlineLevel="0" collapsed="false">
      <c r="A10671" s="0" t="s">
        <v>0</v>
      </c>
      <c r="B10671" s="0" t="n">
        <v>2018600002</v>
      </c>
      <c r="C10671" s="0" t="n">
        <v>68519</v>
      </c>
      <c r="D10671" s="0" t="n">
        <f aca="false">C10671+4</f>
        <v>68523</v>
      </c>
    </row>
    <row r="10672" customFormat="false" ht="12.8" hidden="false" customHeight="false" outlineLevel="0" collapsed="false">
      <c r="A10672" s="0" t="s">
        <v>0</v>
      </c>
      <c r="B10672" s="0" t="n">
        <v>2018600002</v>
      </c>
      <c r="C10672" s="0" t="n">
        <v>68787</v>
      </c>
      <c r="D10672" s="0" t="n">
        <f aca="false">C10672+4</f>
        <v>68791</v>
      </c>
    </row>
    <row r="10673" customFormat="false" ht="12.8" hidden="false" customHeight="false" outlineLevel="0" collapsed="false">
      <c r="A10673" s="0" t="s">
        <v>0</v>
      </c>
      <c r="B10673" s="0" t="n">
        <v>2018600002</v>
      </c>
      <c r="C10673" s="0" t="n">
        <v>69208</v>
      </c>
      <c r="D10673" s="0" t="n">
        <f aca="false">C10673+4</f>
        <v>69212</v>
      </c>
    </row>
    <row r="10674" customFormat="false" ht="12.8" hidden="false" customHeight="false" outlineLevel="0" collapsed="false">
      <c r="A10674" s="0" t="s">
        <v>0</v>
      </c>
      <c r="B10674" s="0" t="n">
        <v>2018600002</v>
      </c>
      <c r="C10674" s="0" t="n">
        <v>69285</v>
      </c>
      <c r="D10674" s="0" t="n">
        <f aca="false">C10674+4</f>
        <v>69289</v>
      </c>
    </row>
    <row r="10675" customFormat="false" ht="12.8" hidden="false" customHeight="false" outlineLevel="0" collapsed="false">
      <c r="A10675" s="0" t="s">
        <v>0</v>
      </c>
      <c r="B10675" s="0" t="n">
        <v>2018600002</v>
      </c>
      <c r="C10675" s="0" t="n">
        <v>69308</v>
      </c>
      <c r="D10675" s="0" t="n">
        <f aca="false">C10675+4</f>
        <v>69312</v>
      </c>
    </row>
    <row r="10676" customFormat="false" ht="12.8" hidden="false" customHeight="false" outlineLevel="0" collapsed="false">
      <c r="A10676" s="0" t="s">
        <v>0</v>
      </c>
      <c r="B10676" s="0" t="n">
        <v>2018600002</v>
      </c>
      <c r="C10676" s="0" t="n">
        <v>69345</v>
      </c>
      <c r="D10676" s="0" t="n">
        <f aca="false">C10676+4</f>
        <v>69349</v>
      </c>
    </row>
    <row r="10677" customFormat="false" ht="12.8" hidden="false" customHeight="false" outlineLevel="0" collapsed="false">
      <c r="A10677" s="0" t="s">
        <v>0</v>
      </c>
      <c r="B10677" s="0" t="n">
        <v>2018600002</v>
      </c>
      <c r="C10677" s="0" t="n">
        <v>69522</v>
      </c>
      <c r="D10677" s="0" t="n">
        <f aca="false">C10677+4</f>
        <v>69526</v>
      </c>
    </row>
    <row r="10678" customFormat="false" ht="12.8" hidden="false" customHeight="false" outlineLevel="0" collapsed="false">
      <c r="A10678" s="0" t="s">
        <v>0</v>
      </c>
      <c r="B10678" s="0" t="n">
        <v>2018600002</v>
      </c>
      <c r="C10678" s="0" t="n">
        <v>69889</v>
      </c>
      <c r="D10678" s="0" t="n">
        <f aca="false">C10678+4</f>
        <v>69893</v>
      </c>
    </row>
    <row r="10679" customFormat="false" ht="12.8" hidden="false" customHeight="false" outlineLevel="0" collapsed="false">
      <c r="A10679" s="0" t="s">
        <v>0</v>
      </c>
      <c r="B10679" s="0" t="n">
        <v>2018600002</v>
      </c>
      <c r="C10679" s="0" t="n">
        <v>70566</v>
      </c>
      <c r="D10679" s="0" t="n">
        <f aca="false">C10679+4</f>
        <v>70570</v>
      </c>
    </row>
    <row r="10680" customFormat="false" ht="12.8" hidden="false" customHeight="false" outlineLevel="0" collapsed="false">
      <c r="A10680" s="0" t="s">
        <v>0</v>
      </c>
      <c r="B10680" s="0" t="n">
        <v>2018600002</v>
      </c>
      <c r="C10680" s="0" t="n">
        <v>71345</v>
      </c>
      <c r="D10680" s="0" t="n">
        <f aca="false">C10680+4</f>
        <v>71349</v>
      </c>
    </row>
    <row r="10681" customFormat="false" ht="12.8" hidden="false" customHeight="false" outlineLevel="0" collapsed="false">
      <c r="A10681" s="0" t="s">
        <v>0</v>
      </c>
      <c r="B10681" s="0" t="n">
        <v>2018600002</v>
      </c>
      <c r="C10681" s="0" t="n">
        <v>71546</v>
      </c>
      <c r="D10681" s="0" t="n">
        <f aca="false">C10681+4</f>
        <v>71550</v>
      </c>
    </row>
    <row r="10682" customFormat="false" ht="12.8" hidden="false" customHeight="false" outlineLevel="0" collapsed="false">
      <c r="A10682" s="0" t="s">
        <v>0</v>
      </c>
      <c r="B10682" s="0" t="n">
        <v>2018600002</v>
      </c>
      <c r="C10682" s="0" t="n">
        <v>72188</v>
      </c>
      <c r="D10682" s="0" t="n">
        <f aca="false">C10682+4</f>
        <v>72192</v>
      </c>
    </row>
    <row r="10683" customFormat="false" ht="12.8" hidden="false" customHeight="false" outlineLevel="0" collapsed="false">
      <c r="A10683" s="0" t="s">
        <v>0</v>
      </c>
      <c r="B10683" s="0" t="n">
        <v>2018600002</v>
      </c>
      <c r="C10683" s="0" t="n">
        <v>72467</v>
      </c>
      <c r="D10683" s="0" t="n">
        <f aca="false">C10683+4</f>
        <v>72471</v>
      </c>
    </row>
    <row r="10684" customFormat="false" ht="12.8" hidden="false" customHeight="false" outlineLevel="0" collapsed="false">
      <c r="A10684" s="0" t="s">
        <v>0</v>
      </c>
      <c r="B10684" s="0" t="n">
        <v>2018600002</v>
      </c>
      <c r="C10684" s="0" t="n">
        <v>72718</v>
      </c>
      <c r="D10684" s="0" t="n">
        <f aca="false">C10684+4</f>
        <v>72722</v>
      </c>
    </row>
    <row r="10685" customFormat="false" ht="12.8" hidden="false" customHeight="false" outlineLevel="0" collapsed="false">
      <c r="A10685" s="0" t="s">
        <v>0</v>
      </c>
      <c r="B10685" s="0" t="n">
        <v>2018600002</v>
      </c>
      <c r="C10685" s="0" t="n">
        <v>72823</v>
      </c>
      <c r="D10685" s="0" t="n">
        <f aca="false">C10685+4</f>
        <v>72827</v>
      </c>
    </row>
    <row r="10686" customFormat="false" ht="12.8" hidden="false" customHeight="false" outlineLevel="0" collapsed="false">
      <c r="A10686" s="0" t="s">
        <v>0</v>
      </c>
      <c r="B10686" s="0" t="n">
        <v>2018600002</v>
      </c>
      <c r="C10686" s="0" t="n">
        <v>74006</v>
      </c>
      <c r="D10686" s="0" t="n">
        <f aca="false">C10686+4</f>
        <v>74010</v>
      </c>
    </row>
    <row r="10687" customFormat="false" ht="12.8" hidden="false" customHeight="false" outlineLevel="0" collapsed="false">
      <c r="A10687" s="0" t="s">
        <v>0</v>
      </c>
      <c r="B10687" s="0" t="n">
        <v>2018600002</v>
      </c>
      <c r="C10687" s="0" t="n">
        <v>74103</v>
      </c>
      <c r="D10687" s="0" t="n">
        <f aca="false">C10687+4</f>
        <v>74107</v>
      </c>
    </row>
    <row r="10688" customFormat="false" ht="12.8" hidden="false" customHeight="false" outlineLevel="0" collapsed="false">
      <c r="A10688" s="0" t="s">
        <v>0</v>
      </c>
      <c r="B10688" s="0" t="n">
        <v>2018600002</v>
      </c>
      <c r="C10688" s="0" t="n">
        <v>75333</v>
      </c>
      <c r="D10688" s="0" t="n">
        <f aca="false">C10688+4</f>
        <v>75337</v>
      </c>
    </row>
    <row r="10689" customFormat="false" ht="12.8" hidden="false" customHeight="false" outlineLevel="0" collapsed="false">
      <c r="A10689" s="0" t="s">
        <v>0</v>
      </c>
      <c r="B10689" s="0" t="n">
        <v>2018600002</v>
      </c>
      <c r="C10689" s="0" t="n">
        <v>75340</v>
      </c>
      <c r="D10689" s="0" t="n">
        <f aca="false">C10689+4</f>
        <v>75344</v>
      </c>
    </row>
    <row r="10690" customFormat="false" ht="12.8" hidden="false" customHeight="false" outlineLevel="0" collapsed="false">
      <c r="A10690" s="0" t="s">
        <v>0</v>
      </c>
      <c r="B10690" s="0" t="n">
        <v>2018600002</v>
      </c>
      <c r="C10690" s="0" t="n">
        <v>75378</v>
      </c>
      <c r="D10690" s="0" t="n">
        <f aca="false">C10690+4</f>
        <v>75382</v>
      </c>
    </row>
    <row r="10691" customFormat="false" ht="12.8" hidden="false" customHeight="false" outlineLevel="0" collapsed="false">
      <c r="A10691" s="0" t="s">
        <v>0</v>
      </c>
      <c r="B10691" s="0" t="n">
        <v>2018600002</v>
      </c>
      <c r="C10691" s="0" t="n">
        <v>75435</v>
      </c>
      <c r="D10691" s="0" t="n">
        <f aca="false">C10691+4</f>
        <v>75439</v>
      </c>
    </row>
    <row r="10692" customFormat="false" ht="12.8" hidden="false" customHeight="false" outlineLevel="0" collapsed="false">
      <c r="A10692" s="0" t="s">
        <v>0</v>
      </c>
      <c r="B10692" s="0" t="n">
        <v>2018600002</v>
      </c>
      <c r="C10692" s="0" t="n">
        <v>75636</v>
      </c>
      <c r="D10692" s="0" t="n">
        <f aca="false">C10692+4</f>
        <v>75640</v>
      </c>
    </row>
    <row r="10693" customFormat="false" ht="12.8" hidden="false" customHeight="false" outlineLevel="0" collapsed="false">
      <c r="A10693" s="0" t="s">
        <v>0</v>
      </c>
      <c r="B10693" s="0" t="n">
        <v>2018600002</v>
      </c>
      <c r="C10693" s="0" t="n">
        <v>75672</v>
      </c>
      <c r="D10693" s="0" t="n">
        <f aca="false">C10693+4</f>
        <v>75676</v>
      </c>
    </row>
    <row r="10694" customFormat="false" ht="12.8" hidden="false" customHeight="false" outlineLevel="0" collapsed="false">
      <c r="A10694" s="0" t="s">
        <v>0</v>
      </c>
      <c r="B10694" s="0" t="n">
        <v>2018600002</v>
      </c>
      <c r="C10694" s="0" t="n">
        <v>75824</v>
      </c>
      <c r="D10694" s="0" t="n">
        <f aca="false">C10694+4</f>
        <v>75828</v>
      </c>
    </row>
    <row r="10695" customFormat="false" ht="12.8" hidden="false" customHeight="false" outlineLevel="0" collapsed="false">
      <c r="A10695" s="0" t="s">
        <v>0</v>
      </c>
      <c r="B10695" s="0" t="n">
        <v>2018600002</v>
      </c>
      <c r="C10695" s="0" t="n">
        <v>76061</v>
      </c>
      <c r="D10695" s="0" t="n">
        <f aca="false">C10695+4</f>
        <v>76065</v>
      </c>
    </row>
    <row r="10696" customFormat="false" ht="12.8" hidden="false" customHeight="false" outlineLevel="0" collapsed="false">
      <c r="A10696" s="0" t="s">
        <v>0</v>
      </c>
      <c r="B10696" s="0" t="n">
        <v>2018600002</v>
      </c>
      <c r="C10696" s="0" t="n">
        <v>76076</v>
      </c>
      <c r="D10696" s="0" t="n">
        <f aca="false">C10696+4</f>
        <v>76080</v>
      </c>
    </row>
    <row r="10697" customFormat="false" ht="12.8" hidden="false" customHeight="false" outlineLevel="0" collapsed="false">
      <c r="A10697" s="0" t="s">
        <v>0</v>
      </c>
      <c r="B10697" s="0" t="n">
        <v>2018600002</v>
      </c>
      <c r="C10697" s="0" t="n">
        <v>76108</v>
      </c>
      <c r="D10697" s="0" t="n">
        <f aca="false">C10697+4</f>
        <v>76112</v>
      </c>
    </row>
    <row r="10698" customFormat="false" ht="12.8" hidden="false" customHeight="false" outlineLevel="0" collapsed="false">
      <c r="A10698" s="0" t="s">
        <v>0</v>
      </c>
      <c r="B10698" s="0" t="n">
        <v>2018600002</v>
      </c>
      <c r="C10698" s="0" t="n">
        <v>77345</v>
      </c>
      <c r="D10698" s="0" t="n">
        <f aca="false">C10698+4</f>
        <v>77349</v>
      </c>
    </row>
    <row r="10699" customFormat="false" ht="12.8" hidden="false" customHeight="false" outlineLevel="0" collapsed="false">
      <c r="A10699" s="0" t="s">
        <v>0</v>
      </c>
      <c r="B10699" s="0" t="n">
        <v>2018600002</v>
      </c>
      <c r="C10699" s="0" t="n">
        <v>77460</v>
      </c>
      <c r="D10699" s="0" t="n">
        <f aca="false">C10699+4</f>
        <v>77464</v>
      </c>
    </row>
    <row r="10700" customFormat="false" ht="12.8" hidden="false" customHeight="false" outlineLevel="0" collapsed="false">
      <c r="A10700" s="0" t="s">
        <v>0</v>
      </c>
      <c r="B10700" s="0" t="n">
        <v>2018600002</v>
      </c>
      <c r="C10700" s="0" t="n">
        <v>77667</v>
      </c>
      <c r="D10700" s="0" t="n">
        <f aca="false">C10700+4</f>
        <v>77671</v>
      </c>
    </row>
    <row r="10701" customFormat="false" ht="12.8" hidden="false" customHeight="false" outlineLevel="0" collapsed="false">
      <c r="A10701" s="0" t="s">
        <v>0</v>
      </c>
      <c r="B10701" s="0" t="n">
        <v>2018600002</v>
      </c>
      <c r="C10701" s="0" t="n">
        <v>77844</v>
      </c>
      <c r="D10701" s="0" t="n">
        <f aca="false">C10701+4</f>
        <v>77848</v>
      </c>
    </row>
    <row r="10702" customFormat="false" ht="12.8" hidden="false" customHeight="false" outlineLevel="0" collapsed="false">
      <c r="A10702" s="0" t="s">
        <v>0</v>
      </c>
      <c r="B10702" s="0" t="n">
        <v>2018600002</v>
      </c>
      <c r="C10702" s="0" t="n">
        <v>78003</v>
      </c>
      <c r="D10702" s="0" t="n">
        <f aca="false">C10702+4</f>
        <v>78007</v>
      </c>
    </row>
    <row r="10703" customFormat="false" ht="12.8" hidden="false" customHeight="false" outlineLevel="0" collapsed="false">
      <c r="A10703" s="0" t="s">
        <v>0</v>
      </c>
      <c r="B10703" s="0" t="n">
        <v>2018600002</v>
      </c>
      <c r="C10703" s="0" t="n">
        <v>78273</v>
      </c>
      <c r="D10703" s="0" t="n">
        <f aca="false">C10703+4</f>
        <v>78277</v>
      </c>
    </row>
    <row r="10704" customFormat="false" ht="12.8" hidden="false" customHeight="false" outlineLevel="0" collapsed="false">
      <c r="A10704" s="0" t="s">
        <v>0</v>
      </c>
      <c r="B10704" s="0" t="n">
        <v>2018600002</v>
      </c>
      <c r="C10704" s="0" t="n">
        <v>78323</v>
      </c>
      <c r="D10704" s="0" t="n">
        <f aca="false">C10704+4</f>
        <v>78327</v>
      </c>
    </row>
    <row r="10705" customFormat="false" ht="12.8" hidden="false" customHeight="false" outlineLevel="0" collapsed="false">
      <c r="A10705" s="0" t="s">
        <v>0</v>
      </c>
      <c r="B10705" s="0" t="n">
        <v>2018600002</v>
      </c>
      <c r="C10705" s="0" t="n">
        <v>78346</v>
      </c>
      <c r="D10705" s="0" t="n">
        <f aca="false">C10705+4</f>
        <v>78350</v>
      </c>
    </row>
    <row r="10706" customFormat="false" ht="12.8" hidden="false" customHeight="false" outlineLevel="0" collapsed="false">
      <c r="A10706" s="0" t="s">
        <v>0</v>
      </c>
      <c r="B10706" s="0" t="n">
        <v>2018600002</v>
      </c>
      <c r="C10706" s="0" t="n">
        <v>78508</v>
      </c>
      <c r="D10706" s="0" t="n">
        <f aca="false">C10706+4</f>
        <v>78512</v>
      </c>
    </row>
    <row r="10707" customFormat="false" ht="12.8" hidden="false" customHeight="false" outlineLevel="0" collapsed="false">
      <c r="A10707" s="0" t="s">
        <v>0</v>
      </c>
      <c r="B10707" s="0" t="n">
        <v>2018600002</v>
      </c>
      <c r="C10707" s="0" t="n">
        <v>78535</v>
      </c>
      <c r="D10707" s="0" t="n">
        <f aca="false">C10707+4</f>
        <v>78539</v>
      </c>
    </row>
    <row r="10708" customFormat="false" ht="12.8" hidden="false" customHeight="false" outlineLevel="0" collapsed="false">
      <c r="A10708" s="0" t="s">
        <v>0</v>
      </c>
      <c r="B10708" s="0" t="n">
        <v>2018600002</v>
      </c>
      <c r="C10708" s="0" t="n">
        <v>78544</v>
      </c>
      <c r="D10708" s="0" t="n">
        <f aca="false">C10708+4</f>
        <v>78548</v>
      </c>
    </row>
    <row r="10709" customFormat="false" ht="12.8" hidden="false" customHeight="false" outlineLevel="0" collapsed="false">
      <c r="A10709" s="0" t="s">
        <v>0</v>
      </c>
      <c r="B10709" s="0" t="n">
        <v>2018600002</v>
      </c>
      <c r="C10709" s="0" t="n">
        <v>78721</v>
      </c>
      <c r="D10709" s="0" t="n">
        <f aca="false">C10709+4</f>
        <v>78725</v>
      </c>
    </row>
    <row r="10710" customFormat="false" ht="12.8" hidden="false" customHeight="false" outlineLevel="0" collapsed="false">
      <c r="A10710" s="0" t="s">
        <v>0</v>
      </c>
      <c r="B10710" s="0" t="n">
        <v>2018600002</v>
      </c>
      <c r="C10710" s="0" t="n">
        <v>78953</v>
      </c>
      <c r="D10710" s="0" t="n">
        <f aca="false">C10710+4</f>
        <v>78957</v>
      </c>
    </row>
    <row r="10711" customFormat="false" ht="12.8" hidden="false" customHeight="false" outlineLevel="0" collapsed="false">
      <c r="A10711" s="0" t="s">
        <v>0</v>
      </c>
      <c r="B10711" s="0" t="n">
        <v>2018600002</v>
      </c>
      <c r="C10711" s="0" t="n">
        <v>79043</v>
      </c>
      <c r="D10711" s="0" t="n">
        <f aca="false">C10711+4</f>
        <v>79047</v>
      </c>
    </row>
    <row r="10712" customFormat="false" ht="12.8" hidden="false" customHeight="false" outlineLevel="0" collapsed="false">
      <c r="A10712" s="0" t="s">
        <v>0</v>
      </c>
      <c r="B10712" s="0" t="n">
        <v>2018600002</v>
      </c>
      <c r="C10712" s="0" t="n">
        <v>79052</v>
      </c>
      <c r="D10712" s="0" t="n">
        <f aca="false">C10712+4</f>
        <v>79056</v>
      </c>
    </row>
    <row r="10713" customFormat="false" ht="12.8" hidden="false" customHeight="false" outlineLevel="0" collapsed="false">
      <c r="A10713" s="0" t="s">
        <v>0</v>
      </c>
      <c r="B10713" s="0" t="n">
        <v>2018600002</v>
      </c>
      <c r="C10713" s="0" t="n">
        <v>79448</v>
      </c>
      <c r="D10713" s="0" t="n">
        <f aca="false">C10713+4</f>
        <v>79452</v>
      </c>
    </row>
    <row r="10714" customFormat="false" ht="12.8" hidden="false" customHeight="false" outlineLevel="0" collapsed="false">
      <c r="A10714" s="0" t="s">
        <v>0</v>
      </c>
      <c r="B10714" s="0" t="n">
        <v>2018600002</v>
      </c>
      <c r="C10714" s="0" t="n">
        <v>79495</v>
      </c>
      <c r="D10714" s="0" t="n">
        <f aca="false">C10714+4</f>
        <v>79499</v>
      </c>
    </row>
    <row r="10715" customFormat="false" ht="12.8" hidden="false" customHeight="false" outlineLevel="0" collapsed="false">
      <c r="A10715" s="0" t="s">
        <v>0</v>
      </c>
      <c r="B10715" s="0" t="n">
        <v>2018600002</v>
      </c>
      <c r="C10715" s="0" t="n">
        <v>79561</v>
      </c>
      <c r="D10715" s="0" t="n">
        <f aca="false">C10715+4</f>
        <v>79565</v>
      </c>
    </row>
    <row r="10716" customFormat="false" ht="12.8" hidden="false" customHeight="false" outlineLevel="0" collapsed="false">
      <c r="A10716" s="0" t="s">
        <v>0</v>
      </c>
      <c r="B10716" s="0" t="n">
        <v>2018600002</v>
      </c>
      <c r="C10716" s="0" t="n">
        <v>79756</v>
      </c>
      <c r="D10716" s="0" t="n">
        <f aca="false">C10716+4</f>
        <v>79760</v>
      </c>
    </row>
    <row r="10717" customFormat="false" ht="12.8" hidden="false" customHeight="false" outlineLevel="0" collapsed="false">
      <c r="A10717" s="0" t="s">
        <v>0</v>
      </c>
      <c r="B10717" s="0" t="n">
        <v>2018600002</v>
      </c>
      <c r="C10717" s="0" t="n">
        <v>79781</v>
      </c>
      <c r="D10717" s="0" t="n">
        <f aca="false">C10717+4</f>
        <v>79785</v>
      </c>
    </row>
    <row r="10718" customFormat="false" ht="12.8" hidden="false" customHeight="false" outlineLevel="0" collapsed="false">
      <c r="A10718" s="0" t="s">
        <v>0</v>
      </c>
      <c r="B10718" s="0" t="n">
        <v>2018600002</v>
      </c>
      <c r="C10718" s="0" t="n">
        <v>79919</v>
      </c>
      <c r="D10718" s="0" t="n">
        <f aca="false">C10718+4</f>
        <v>79923</v>
      </c>
    </row>
    <row r="10719" customFormat="false" ht="12.8" hidden="false" customHeight="false" outlineLevel="0" collapsed="false">
      <c r="A10719" s="0" t="s">
        <v>0</v>
      </c>
      <c r="B10719" s="0" t="n">
        <v>2018600002</v>
      </c>
      <c r="C10719" s="0" t="n">
        <v>80078</v>
      </c>
      <c r="D10719" s="0" t="n">
        <f aca="false">C10719+4</f>
        <v>80082</v>
      </c>
    </row>
    <row r="10720" customFormat="false" ht="12.8" hidden="false" customHeight="false" outlineLevel="0" collapsed="false">
      <c r="A10720" s="0" t="s">
        <v>0</v>
      </c>
      <c r="B10720" s="0" t="n">
        <v>2018600002</v>
      </c>
      <c r="C10720" s="0" t="n">
        <v>80584</v>
      </c>
      <c r="D10720" s="0" t="n">
        <f aca="false">C10720+4</f>
        <v>80588</v>
      </c>
    </row>
    <row r="10721" customFormat="false" ht="12.8" hidden="false" customHeight="false" outlineLevel="0" collapsed="false">
      <c r="A10721" s="0" t="s">
        <v>0</v>
      </c>
      <c r="B10721" s="0" t="n">
        <v>2018600002</v>
      </c>
      <c r="C10721" s="0" t="n">
        <v>81335</v>
      </c>
      <c r="D10721" s="0" t="n">
        <f aca="false">C10721+4</f>
        <v>81339</v>
      </c>
    </row>
    <row r="10722" customFormat="false" ht="12.8" hidden="false" customHeight="false" outlineLevel="0" collapsed="false">
      <c r="A10722" s="0" t="s">
        <v>0</v>
      </c>
      <c r="B10722" s="0" t="n">
        <v>2018600002</v>
      </c>
      <c r="C10722" s="0" t="n">
        <v>81359</v>
      </c>
      <c r="D10722" s="0" t="n">
        <f aca="false">C10722+4</f>
        <v>81363</v>
      </c>
    </row>
    <row r="10723" customFormat="false" ht="12.8" hidden="false" customHeight="false" outlineLevel="0" collapsed="false">
      <c r="A10723" s="0" t="s">
        <v>0</v>
      </c>
      <c r="B10723" s="0" t="n">
        <v>2018600002</v>
      </c>
      <c r="C10723" s="0" t="n">
        <v>81569</v>
      </c>
      <c r="D10723" s="0" t="n">
        <f aca="false">C10723+4</f>
        <v>81573</v>
      </c>
    </row>
    <row r="10724" customFormat="false" ht="12.8" hidden="false" customHeight="false" outlineLevel="0" collapsed="false">
      <c r="A10724" s="0" t="s">
        <v>0</v>
      </c>
      <c r="B10724" s="0" t="n">
        <v>2018600002</v>
      </c>
      <c r="C10724" s="0" t="n">
        <v>81578</v>
      </c>
      <c r="D10724" s="0" t="n">
        <f aca="false">C10724+4</f>
        <v>81582</v>
      </c>
    </row>
    <row r="10725" customFormat="false" ht="12.8" hidden="false" customHeight="false" outlineLevel="0" collapsed="false">
      <c r="A10725" s="0" t="s">
        <v>0</v>
      </c>
      <c r="B10725" s="0" t="n">
        <v>2018600002</v>
      </c>
      <c r="C10725" s="0" t="n">
        <v>81641</v>
      </c>
      <c r="D10725" s="0" t="n">
        <f aca="false">C10725+4</f>
        <v>81645</v>
      </c>
    </row>
    <row r="10726" customFormat="false" ht="12.8" hidden="false" customHeight="false" outlineLevel="0" collapsed="false">
      <c r="A10726" s="0" t="s">
        <v>0</v>
      </c>
      <c r="B10726" s="0" t="n">
        <v>2018600002</v>
      </c>
      <c r="C10726" s="0" t="n">
        <v>82162</v>
      </c>
      <c r="D10726" s="0" t="n">
        <f aca="false">C10726+4</f>
        <v>82166</v>
      </c>
    </row>
    <row r="10727" customFormat="false" ht="12.8" hidden="false" customHeight="false" outlineLevel="0" collapsed="false">
      <c r="A10727" s="0" t="s">
        <v>0</v>
      </c>
      <c r="B10727" s="0" t="n">
        <v>2018600002</v>
      </c>
      <c r="C10727" s="0" t="n">
        <v>82198</v>
      </c>
      <c r="D10727" s="0" t="n">
        <f aca="false">C10727+4</f>
        <v>82202</v>
      </c>
    </row>
    <row r="10728" customFormat="false" ht="12.8" hidden="false" customHeight="false" outlineLevel="0" collapsed="false">
      <c r="A10728" s="0" t="s">
        <v>0</v>
      </c>
      <c r="B10728" s="0" t="n">
        <v>2018600002</v>
      </c>
      <c r="C10728" s="0" t="n">
        <v>82535</v>
      </c>
      <c r="D10728" s="0" t="n">
        <f aca="false">C10728+4</f>
        <v>82539</v>
      </c>
    </row>
    <row r="10729" customFormat="false" ht="12.8" hidden="false" customHeight="false" outlineLevel="0" collapsed="false">
      <c r="A10729" s="0" t="s">
        <v>0</v>
      </c>
      <c r="B10729" s="0" t="n">
        <v>2018600002</v>
      </c>
      <c r="C10729" s="0" t="n">
        <v>82565</v>
      </c>
      <c r="D10729" s="0" t="n">
        <f aca="false">C10729+4</f>
        <v>82569</v>
      </c>
    </row>
    <row r="10730" customFormat="false" ht="12.8" hidden="false" customHeight="false" outlineLevel="0" collapsed="false">
      <c r="A10730" s="0" t="s">
        <v>0</v>
      </c>
      <c r="B10730" s="0" t="n">
        <v>2018600002</v>
      </c>
      <c r="C10730" s="0" t="n">
        <v>83108</v>
      </c>
      <c r="D10730" s="0" t="n">
        <f aca="false">C10730+4</f>
        <v>83112</v>
      </c>
    </row>
    <row r="10731" customFormat="false" ht="12.8" hidden="false" customHeight="false" outlineLevel="0" collapsed="false">
      <c r="A10731" s="0" t="s">
        <v>0</v>
      </c>
      <c r="B10731" s="0" t="n">
        <v>2018600002</v>
      </c>
      <c r="C10731" s="0" t="n">
        <v>83217</v>
      </c>
      <c r="D10731" s="0" t="n">
        <f aca="false">C10731+4</f>
        <v>83221</v>
      </c>
    </row>
    <row r="10732" customFormat="false" ht="12.8" hidden="false" customHeight="false" outlineLevel="0" collapsed="false">
      <c r="A10732" s="0" t="s">
        <v>0</v>
      </c>
      <c r="B10732" s="0" t="n">
        <v>2018600002</v>
      </c>
      <c r="C10732" s="0" t="n">
        <v>83451</v>
      </c>
      <c r="D10732" s="0" t="n">
        <f aca="false">C10732+4</f>
        <v>83455</v>
      </c>
    </row>
    <row r="10733" customFormat="false" ht="12.8" hidden="false" customHeight="false" outlineLevel="0" collapsed="false">
      <c r="A10733" s="0" t="s">
        <v>0</v>
      </c>
      <c r="B10733" s="0" t="n">
        <v>2018600002</v>
      </c>
      <c r="C10733" s="0" t="n">
        <v>83760</v>
      </c>
      <c r="D10733" s="0" t="n">
        <f aca="false">C10733+4</f>
        <v>83764</v>
      </c>
    </row>
    <row r="10734" customFormat="false" ht="12.8" hidden="false" customHeight="false" outlineLevel="0" collapsed="false">
      <c r="A10734" s="0" t="s">
        <v>0</v>
      </c>
      <c r="B10734" s="0" t="n">
        <v>2018600002</v>
      </c>
      <c r="C10734" s="0" t="n">
        <v>83913</v>
      </c>
      <c r="D10734" s="0" t="n">
        <f aca="false">C10734+4</f>
        <v>83917</v>
      </c>
    </row>
    <row r="10735" customFormat="false" ht="12.8" hidden="false" customHeight="false" outlineLevel="0" collapsed="false">
      <c r="A10735" s="0" t="s">
        <v>0</v>
      </c>
      <c r="B10735" s="0" t="n">
        <v>2018600002</v>
      </c>
      <c r="C10735" s="0" t="n">
        <v>84200</v>
      </c>
      <c r="D10735" s="0" t="n">
        <f aca="false">C10735+4</f>
        <v>84204</v>
      </c>
    </row>
    <row r="10736" customFormat="false" ht="12.8" hidden="false" customHeight="false" outlineLevel="0" collapsed="false">
      <c r="A10736" s="0" t="s">
        <v>0</v>
      </c>
      <c r="B10736" s="0" t="n">
        <v>2018600002</v>
      </c>
      <c r="C10736" s="0" t="n">
        <v>85072</v>
      </c>
      <c r="D10736" s="0" t="n">
        <f aca="false">C10736+4</f>
        <v>85076</v>
      </c>
    </row>
    <row r="10737" customFormat="false" ht="12.8" hidden="false" customHeight="false" outlineLevel="0" collapsed="false">
      <c r="A10737" s="0" t="s">
        <v>0</v>
      </c>
      <c r="B10737" s="0" t="n">
        <v>2018600002</v>
      </c>
      <c r="C10737" s="0" t="n">
        <v>85670</v>
      </c>
      <c r="D10737" s="0" t="n">
        <f aca="false">C10737+4</f>
        <v>85674</v>
      </c>
    </row>
    <row r="10738" customFormat="false" ht="12.8" hidden="false" customHeight="false" outlineLevel="0" collapsed="false">
      <c r="A10738" s="0" t="s">
        <v>0</v>
      </c>
      <c r="B10738" s="0" t="n">
        <v>2018600002</v>
      </c>
      <c r="C10738" s="0" t="n">
        <v>86039</v>
      </c>
      <c r="D10738" s="0" t="n">
        <f aca="false">C10738+4</f>
        <v>86043</v>
      </c>
    </row>
    <row r="10739" customFormat="false" ht="12.8" hidden="false" customHeight="false" outlineLevel="0" collapsed="false">
      <c r="A10739" s="0" t="s">
        <v>0</v>
      </c>
      <c r="B10739" s="0" t="n">
        <v>2018600002</v>
      </c>
      <c r="C10739" s="0" t="n">
        <v>86556</v>
      </c>
      <c r="D10739" s="0" t="n">
        <f aca="false">C10739+4</f>
        <v>86560</v>
      </c>
    </row>
    <row r="10740" customFormat="false" ht="12.8" hidden="false" customHeight="false" outlineLevel="0" collapsed="false">
      <c r="A10740" s="0" t="s">
        <v>0</v>
      </c>
      <c r="B10740" s="0" t="n">
        <v>2018600002</v>
      </c>
      <c r="C10740" s="0" t="n">
        <v>86729</v>
      </c>
      <c r="D10740" s="0" t="n">
        <f aca="false">C10740+4</f>
        <v>86733</v>
      </c>
    </row>
    <row r="10741" customFormat="false" ht="12.8" hidden="false" customHeight="false" outlineLevel="0" collapsed="false">
      <c r="A10741" s="0" t="s">
        <v>0</v>
      </c>
      <c r="B10741" s="0" t="n">
        <v>2018600002</v>
      </c>
      <c r="C10741" s="0" t="n">
        <v>86877</v>
      </c>
      <c r="D10741" s="0" t="n">
        <f aca="false">C10741+4</f>
        <v>86881</v>
      </c>
    </row>
    <row r="10742" customFormat="false" ht="12.8" hidden="false" customHeight="false" outlineLevel="0" collapsed="false">
      <c r="A10742" s="0" t="s">
        <v>0</v>
      </c>
      <c r="B10742" s="0" t="n">
        <v>2018600002</v>
      </c>
      <c r="C10742" s="0" t="n">
        <v>87257</v>
      </c>
      <c r="D10742" s="0" t="n">
        <f aca="false">C10742+4</f>
        <v>87261</v>
      </c>
    </row>
    <row r="10743" customFormat="false" ht="12.8" hidden="false" customHeight="false" outlineLevel="0" collapsed="false">
      <c r="A10743" s="0" t="s">
        <v>0</v>
      </c>
      <c r="B10743" s="0" t="n">
        <v>2018600002</v>
      </c>
      <c r="C10743" s="0" t="n">
        <v>87908</v>
      </c>
      <c r="D10743" s="0" t="n">
        <f aca="false">C10743+4</f>
        <v>87912</v>
      </c>
    </row>
    <row r="10744" customFormat="false" ht="12.8" hidden="false" customHeight="false" outlineLevel="0" collapsed="false">
      <c r="A10744" s="0" t="s">
        <v>0</v>
      </c>
      <c r="B10744" s="0" t="n">
        <v>2018600002</v>
      </c>
      <c r="C10744" s="0" t="n">
        <v>87975</v>
      </c>
      <c r="D10744" s="0" t="n">
        <f aca="false">C10744+4</f>
        <v>87979</v>
      </c>
    </row>
    <row r="10745" customFormat="false" ht="12.8" hidden="false" customHeight="false" outlineLevel="0" collapsed="false">
      <c r="A10745" s="0" t="s">
        <v>0</v>
      </c>
      <c r="B10745" s="0" t="n">
        <v>2018600002</v>
      </c>
      <c r="C10745" s="0" t="n">
        <v>88326</v>
      </c>
      <c r="D10745" s="0" t="n">
        <f aca="false">C10745+4</f>
        <v>88330</v>
      </c>
    </row>
    <row r="10746" customFormat="false" ht="12.8" hidden="false" customHeight="false" outlineLevel="0" collapsed="false">
      <c r="A10746" s="0" t="s">
        <v>0</v>
      </c>
      <c r="B10746" s="0" t="n">
        <v>2018600002</v>
      </c>
      <c r="C10746" s="0" t="n">
        <v>88333</v>
      </c>
      <c r="D10746" s="0" t="n">
        <f aca="false">C10746+4</f>
        <v>88337</v>
      </c>
    </row>
    <row r="10747" customFormat="false" ht="12.8" hidden="false" customHeight="false" outlineLevel="0" collapsed="false">
      <c r="A10747" s="0" t="s">
        <v>0</v>
      </c>
      <c r="B10747" s="0" t="n">
        <v>2018600002</v>
      </c>
      <c r="C10747" s="0" t="n">
        <v>88584</v>
      </c>
      <c r="D10747" s="0" t="n">
        <f aca="false">C10747+4</f>
        <v>88588</v>
      </c>
    </row>
    <row r="10748" customFormat="false" ht="12.8" hidden="false" customHeight="false" outlineLevel="0" collapsed="false">
      <c r="A10748" s="0" t="s">
        <v>0</v>
      </c>
      <c r="B10748" s="0" t="n">
        <v>2018600002</v>
      </c>
      <c r="C10748" s="0" t="n">
        <v>89304</v>
      </c>
      <c r="D10748" s="0" t="n">
        <f aca="false">C10748+4</f>
        <v>89308</v>
      </c>
    </row>
    <row r="10749" customFormat="false" ht="12.8" hidden="false" customHeight="false" outlineLevel="0" collapsed="false">
      <c r="A10749" s="0" t="s">
        <v>0</v>
      </c>
      <c r="B10749" s="0" t="n">
        <v>2018600002</v>
      </c>
      <c r="C10749" s="0" t="n">
        <v>89313</v>
      </c>
      <c r="D10749" s="0" t="n">
        <f aca="false">C10749+4</f>
        <v>89317</v>
      </c>
    </row>
    <row r="10750" customFormat="false" ht="12.8" hidden="false" customHeight="false" outlineLevel="0" collapsed="false">
      <c r="A10750" s="0" t="s">
        <v>0</v>
      </c>
      <c r="B10750" s="0" t="n">
        <v>2018600002</v>
      </c>
      <c r="C10750" s="0" t="n">
        <v>89374</v>
      </c>
      <c r="D10750" s="0" t="n">
        <f aca="false">C10750+4</f>
        <v>89378</v>
      </c>
    </row>
    <row r="10751" customFormat="false" ht="12.8" hidden="false" customHeight="false" outlineLevel="0" collapsed="false">
      <c r="A10751" s="0" t="s">
        <v>0</v>
      </c>
      <c r="B10751" s="0" t="n">
        <v>2018600002</v>
      </c>
      <c r="C10751" s="0" t="n">
        <v>89810</v>
      </c>
      <c r="D10751" s="0" t="n">
        <f aca="false">C10751+4</f>
        <v>89814</v>
      </c>
    </row>
    <row r="10752" customFormat="false" ht="12.8" hidden="false" customHeight="false" outlineLevel="0" collapsed="false">
      <c r="A10752" s="0" t="s">
        <v>0</v>
      </c>
      <c r="B10752" s="0" t="n">
        <v>2018600002</v>
      </c>
      <c r="C10752" s="0" t="n">
        <v>89853</v>
      </c>
      <c r="D10752" s="0" t="n">
        <f aca="false">C10752+4</f>
        <v>89857</v>
      </c>
    </row>
    <row r="10753" customFormat="false" ht="12.8" hidden="false" customHeight="false" outlineLevel="0" collapsed="false">
      <c r="A10753" s="0" t="s">
        <v>0</v>
      </c>
      <c r="B10753" s="0" t="n">
        <v>2018600002</v>
      </c>
      <c r="C10753" s="0" t="n">
        <v>90319</v>
      </c>
      <c r="D10753" s="0" t="n">
        <f aca="false">C10753+4</f>
        <v>90323</v>
      </c>
    </row>
    <row r="10754" customFormat="false" ht="12.8" hidden="false" customHeight="false" outlineLevel="0" collapsed="false">
      <c r="A10754" s="0" t="s">
        <v>0</v>
      </c>
      <c r="B10754" s="0" t="n">
        <v>2018600002</v>
      </c>
      <c r="C10754" s="0" t="n">
        <v>91306</v>
      </c>
      <c r="D10754" s="0" t="n">
        <f aca="false">C10754+4</f>
        <v>91310</v>
      </c>
    </row>
    <row r="10755" customFormat="false" ht="12.8" hidden="false" customHeight="false" outlineLevel="0" collapsed="false">
      <c r="A10755" s="0" t="s">
        <v>0</v>
      </c>
      <c r="B10755" s="0" t="n">
        <v>2018600002</v>
      </c>
      <c r="C10755" s="0" t="n">
        <v>91701</v>
      </c>
      <c r="D10755" s="0" t="n">
        <f aca="false">C10755+4</f>
        <v>91705</v>
      </c>
    </row>
    <row r="10756" customFormat="false" ht="12.8" hidden="false" customHeight="false" outlineLevel="0" collapsed="false">
      <c r="A10756" s="0" t="s">
        <v>0</v>
      </c>
      <c r="B10756" s="0" t="n">
        <v>2018600002</v>
      </c>
      <c r="C10756" s="0" t="n">
        <v>92464</v>
      </c>
      <c r="D10756" s="0" t="n">
        <f aca="false">C10756+4</f>
        <v>92468</v>
      </c>
    </row>
    <row r="10757" customFormat="false" ht="12.8" hidden="false" customHeight="false" outlineLevel="0" collapsed="false">
      <c r="A10757" s="0" t="s">
        <v>0</v>
      </c>
      <c r="B10757" s="0" t="n">
        <v>2018600002</v>
      </c>
      <c r="C10757" s="0" t="n">
        <v>92987</v>
      </c>
      <c r="D10757" s="0" t="n">
        <f aca="false">C10757+4</f>
        <v>92991</v>
      </c>
    </row>
    <row r="10758" customFormat="false" ht="12.8" hidden="false" customHeight="false" outlineLevel="0" collapsed="false">
      <c r="A10758" s="0" t="s">
        <v>0</v>
      </c>
      <c r="B10758" s="0" t="n">
        <v>2018600002</v>
      </c>
      <c r="C10758" s="0" t="n">
        <v>94111</v>
      </c>
      <c r="D10758" s="0" t="n">
        <f aca="false">C10758+4</f>
        <v>94115</v>
      </c>
    </row>
    <row r="10759" customFormat="false" ht="12.8" hidden="false" customHeight="false" outlineLevel="0" collapsed="false">
      <c r="A10759" s="0" t="s">
        <v>0</v>
      </c>
      <c r="B10759" s="0" t="n">
        <v>2018600002</v>
      </c>
      <c r="C10759" s="0" t="n">
        <v>94156</v>
      </c>
      <c r="D10759" s="0" t="n">
        <f aca="false">C10759+4</f>
        <v>94160</v>
      </c>
    </row>
    <row r="10760" customFormat="false" ht="12.8" hidden="false" customHeight="false" outlineLevel="0" collapsed="false">
      <c r="A10760" s="0" t="s">
        <v>0</v>
      </c>
      <c r="B10760" s="0" t="n">
        <v>2018600002</v>
      </c>
      <c r="C10760" s="0" t="n">
        <v>94258</v>
      </c>
      <c r="D10760" s="0" t="n">
        <f aca="false">C10760+4</f>
        <v>94262</v>
      </c>
    </row>
    <row r="10761" customFormat="false" ht="12.8" hidden="false" customHeight="false" outlineLevel="0" collapsed="false">
      <c r="A10761" s="0" t="s">
        <v>0</v>
      </c>
      <c r="B10761" s="0" t="n">
        <v>2018600002</v>
      </c>
      <c r="C10761" s="0" t="n">
        <v>94308</v>
      </c>
      <c r="D10761" s="0" t="n">
        <f aca="false">C10761+4</f>
        <v>94312</v>
      </c>
    </row>
    <row r="10762" customFormat="false" ht="12.8" hidden="false" customHeight="false" outlineLevel="0" collapsed="false">
      <c r="A10762" s="0" t="s">
        <v>0</v>
      </c>
      <c r="B10762" s="0" t="n">
        <v>2018600002</v>
      </c>
      <c r="C10762" s="0" t="n">
        <v>94419</v>
      </c>
      <c r="D10762" s="0" t="n">
        <f aca="false">C10762+4</f>
        <v>94423</v>
      </c>
    </row>
    <row r="10763" customFormat="false" ht="12.8" hidden="false" customHeight="false" outlineLevel="0" collapsed="false">
      <c r="A10763" s="0" t="s">
        <v>0</v>
      </c>
      <c r="B10763" s="0" t="n">
        <v>2018600002</v>
      </c>
      <c r="C10763" s="0" t="n">
        <v>94524</v>
      </c>
      <c r="D10763" s="0" t="n">
        <f aca="false">C10763+4</f>
        <v>94528</v>
      </c>
    </row>
    <row r="10764" customFormat="false" ht="12.8" hidden="false" customHeight="false" outlineLevel="0" collapsed="false">
      <c r="A10764" s="0" t="s">
        <v>0</v>
      </c>
      <c r="B10764" s="0" t="n">
        <v>2018600002</v>
      </c>
      <c r="C10764" s="0" t="n">
        <v>94674</v>
      </c>
      <c r="D10764" s="0" t="n">
        <f aca="false">C10764+4</f>
        <v>94678</v>
      </c>
    </row>
    <row r="10765" customFormat="false" ht="12.8" hidden="false" customHeight="false" outlineLevel="0" collapsed="false">
      <c r="A10765" s="0" t="s">
        <v>0</v>
      </c>
      <c r="B10765" s="0" t="n">
        <v>2018600002</v>
      </c>
      <c r="C10765" s="0" t="n">
        <v>94762</v>
      </c>
      <c r="D10765" s="0" t="n">
        <f aca="false">C10765+4</f>
        <v>94766</v>
      </c>
    </row>
    <row r="10766" customFormat="false" ht="12.8" hidden="false" customHeight="false" outlineLevel="0" collapsed="false">
      <c r="A10766" s="0" t="s">
        <v>0</v>
      </c>
      <c r="B10766" s="0" t="n">
        <v>2018600002</v>
      </c>
      <c r="C10766" s="0" t="n">
        <v>96078</v>
      </c>
      <c r="D10766" s="0" t="n">
        <f aca="false">C10766+4</f>
        <v>96082</v>
      </c>
    </row>
    <row r="10767" customFormat="false" ht="12.8" hidden="false" customHeight="false" outlineLevel="0" collapsed="false">
      <c r="A10767" s="0" t="s">
        <v>0</v>
      </c>
      <c r="B10767" s="0" t="n">
        <v>2018600002</v>
      </c>
      <c r="C10767" s="0" t="n">
        <v>96293</v>
      </c>
      <c r="D10767" s="0" t="n">
        <f aca="false">C10767+4</f>
        <v>96297</v>
      </c>
    </row>
    <row r="10768" customFormat="false" ht="12.8" hidden="false" customHeight="false" outlineLevel="0" collapsed="false">
      <c r="A10768" s="0" t="s">
        <v>0</v>
      </c>
      <c r="B10768" s="0" t="n">
        <v>2018600002</v>
      </c>
      <c r="C10768" s="0" t="n">
        <v>96975</v>
      </c>
      <c r="D10768" s="0" t="n">
        <f aca="false">C10768+4</f>
        <v>96979</v>
      </c>
    </row>
    <row r="10769" customFormat="false" ht="12.8" hidden="false" customHeight="false" outlineLevel="0" collapsed="false">
      <c r="A10769" s="0" t="s">
        <v>0</v>
      </c>
      <c r="B10769" s="0" t="n">
        <v>2018600002</v>
      </c>
      <c r="C10769" s="0" t="n">
        <v>97010</v>
      </c>
      <c r="D10769" s="0" t="n">
        <f aca="false">C10769+4</f>
        <v>97014</v>
      </c>
    </row>
    <row r="10770" customFormat="false" ht="12.8" hidden="false" customHeight="false" outlineLevel="0" collapsed="false">
      <c r="A10770" s="0" t="s">
        <v>0</v>
      </c>
      <c r="B10770" s="0" t="n">
        <v>2018600002</v>
      </c>
      <c r="C10770" s="0" t="n">
        <v>97988</v>
      </c>
      <c r="D10770" s="0" t="n">
        <f aca="false">C10770+4</f>
        <v>97992</v>
      </c>
    </row>
    <row r="10771" customFormat="false" ht="12.8" hidden="false" customHeight="false" outlineLevel="0" collapsed="false">
      <c r="A10771" s="0" t="s">
        <v>0</v>
      </c>
      <c r="B10771" s="0" t="n">
        <v>2018600002</v>
      </c>
      <c r="C10771" s="0" t="n">
        <v>98280</v>
      </c>
      <c r="D10771" s="0" t="n">
        <f aca="false">C10771+4</f>
        <v>98284</v>
      </c>
    </row>
    <row r="10772" customFormat="false" ht="12.8" hidden="false" customHeight="false" outlineLevel="0" collapsed="false">
      <c r="A10772" s="0" t="s">
        <v>0</v>
      </c>
      <c r="B10772" s="0" t="n">
        <v>2018600002</v>
      </c>
      <c r="C10772" s="0" t="n">
        <v>98308</v>
      </c>
      <c r="D10772" s="0" t="n">
        <f aca="false">C10772+4</f>
        <v>98312</v>
      </c>
    </row>
    <row r="10773" customFormat="false" ht="12.8" hidden="false" customHeight="false" outlineLevel="0" collapsed="false">
      <c r="A10773" s="0" t="s">
        <v>0</v>
      </c>
      <c r="B10773" s="0" t="n">
        <v>2018600002</v>
      </c>
      <c r="C10773" s="0" t="n">
        <v>98595</v>
      </c>
      <c r="D10773" s="0" t="n">
        <f aca="false">C10773+4</f>
        <v>98599</v>
      </c>
    </row>
    <row r="10774" customFormat="false" ht="12.8" hidden="false" customHeight="false" outlineLevel="0" collapsed="false">
      <c r="A10774" s="0" t="s">
        <v>0</v>
      </c>
      <c r="B10774" s="0" t="n">
        <v>2018600002</v>
      </c>
      <c r="C10774" s="0" t="n">
        <v>98677</v>
      </c>
      <c r="D10774" s="0" t="n">
        <f aca="false">C10774+4</f>
        <v>98681</v>
      </c>
    </row>
    <row r="10775" customFormat="false" ht="12.8" hidden="false" customHeight="false" outlineLevel="0" collapsed="false">
      <c r="A10775" s="0" t="s">
        <v>0</v>
      </c>
      <c r="B10775" s="0" t="n">
        <v>2018600002</v>
      </c>
      <c r="C10775" s="0" t="n">
        <v>98956</v>
      </c>
      <c r="D10775" s="0" t="n">
        <f aca="false">C10775+4</f>
        <v>98960</v>
      </c>
    </row>
    <row r="10776" customFormat="false" ht="12.8" hidden="false" customHeight="false" outlineLevel="0" collapsed="false">
      <c r="A10776" s="0" t="s">
        <v>0</v>
      </c>
      <c r="B10776" s="0" t="n">
        <v>2018600002</v>
      </c>
      <c r="C10776" s="0" t="n">
        <v>99924</v>
      </c>
      <c r="D10776" s="0" t="n">
        <f aca="false">C10776+4</f>
        <v>99928</v>
      </c>
    </row>
    <row r="10777" customFormat="false" ht="12.8" hidden="false" customHeight="false" outlineLevel="0" collapsed="false">
      <c r="A10777" s="0" t="s">
        <v>0</v>
      </c>
      <c r="B10777" s="0" t="n">
        <v>2018600002</v>
      </c>
      <c r="C10777" s="0" t="n">
        <v>100076</v>
      </c>
      <c r="D10777" s="0" t="n">
        <f aca="false">C10777+4</f>
        <v>100080</v>
      </c>
    </row>
    <row r="10778" customFormat="false" ht="12.8" hidden="false" customHeight="false" outlineLevel="0" collapsed="false">
      <c r="A10778" s="0" t="s">
        <v>0</v>
      </c>
      <c r="B10778" s="0" t="n">
        <v>2018600002</v>
      </c>
      <c r="C10778" s="0" t="n">
        <v>100287</v>
      </c>
      <c r="D10778" s="0" t="n">
        <f aca="false">C10778+4</f>
        <v>100291</v>
      </c>
    </row>
    <row r="10779" customFormat="false" ht="12.8" hidden="false" customHeight="false" outlineLevel="0" collapsed="false">
      <c r="A10779" s="0" t="s">
        <v>0</v>
      </c>
      <c r="B10779" s="0" t="n">
        <v>2018600002</v>
      </c>
      <c r="C10779" s="0" t="n">
        <v>100360</v>
      </c>
      <c r="D10779" s="0" t="n">
        <f aca="false">C10779+4</f>
        <v>100364</v>
      </c>
    </row>
    <row r="10780" customFormat="false" ht="12.8" hidden="false" customHeight="false" outlineLevel="0" collapsed="false">
      <c r="A10780" s="0" t="s">
        <v>0</v>
      </c>
      <c r="B10780" s="0" t="n">
        <v>2018600002</v>
      </c>
      <c r="C10780" s="0" t="n">
        <v>100381</v>
      </c>
      <c r="D10780" s="0" t="n">
        <f aca="false">C10780+4</f>
        <v>100385</v>
      </c>
    </row>
    <row r="10781" customFormat="false" ht="12.8" hidden="false" customHeight="false" outlineLevel="0" collapsed="false">
      <c r="A10781" s="0" t="s">
        <v>0</v>
      </c>
      <c r="B10781" s="0" t="n">
        <v>2018600002</v>
      </c>
      <c r="C10781" s="0" t="n">
        <v>100953</v>
      </c>
      <c r="D10781" s="0" t="n">
        <f aca="false">C10781+4</f>
        <v>100957</v>
      </c>
    </row>
    <row r="10782" customFormat="false" ht="12.8" hidden="false" customHeight="false" outlineLevel="0" collapsed="false">
      <c r="A10782" s="0" t="s">
        <v>0</v>
      </c>
      <c r="B10782" s="0" t="n">
        <v>2018600002</v>
      </c>
      <c r="C10782" s="0" t="n">
        <v>101201</v>
      </c>
      <c r="D10782" s="0" t="n">
        <f aca="false">C10782+4</f>
        <v>101205</v>
      </c>
    </row>
    <row r="10783" customFormat="false" ht="12.8" hidden="false" customHeight="false" outlineLevel="0" collapsed="false">
      <c r="A10783" s="0" t="s">
        <v>0</v>
      </c>
      <c r="B10783" s="0" t="n">
        <v>2018600002</v>
      </c>
      <c r="C10783" s="0" t="n">
        <v>101660</v>
      </c>
      <c r="D10783" s="0" t="n">
        <f aca="false">C10783+4</f>
        <v>101664</v>
      </c>
    </row>
    <row r="10784" customFormat="false" ht="12.8" hidden="false" customHeight="false" outlineLevel="0" collapsed="false">
      <c r="A10784" s="0" t="s">
        <v>0</v>
      </c>
      <c r="B10784" s="0" t="n">
        <v>2018600002</v>
      </c>
      <c r="C10784" s="0" t="n">
        <v>101786</v>
      </c>
      <c r="D10784" s="0" t="n">
        <f aca="false">C10784+4</f>
        <v>101790</v>
      </c>
    </row>
    <row r="10785" customFormat="false" ht="12.8" hidden="false" customHeight="false" outlineLevel="0" collapsed="false">
      <c r="A10785" s="0" t="s">
        <v>0</v>
      </c>
      <c r="B10785" s="0" t="n">
        <v>2018600002</v>
      </c>
      <c r="C10785" s="0" t="n">
        <v>101886</v>
      </c>
      <c r="D10785" s="0" t="n">
        <f aca="false">C10785+4</f>
        <v>101890</v>
      </c>
    </row>
    <row r="10786" customFormat="false" ht="12.8" hidden="false" customHeight="false" outlineLevel="0" collapsed="false">
      <c r="A10786" s="0" t="s">
        <v>0</v>
      </c>
      <c r="B10786" s="0" t="n">
        <v>2018600002</v>
      </c>
      <c r="C10786" s="0" t="n">
        <v>102041</v>
      </c>
      <c r="D10786" s="0" t="n">
        <f aca="false">C10786+4</f>
        <v>102045</v>
      </c>
    </row>
    <row r="10787" customFormat="false" ht="12.8" hidden="false" customHeight="false" outlineLevel="0" collapsed="false">
      <c r="A10787" s="0" t="s">
        <v>0</v>
      </c>
      <c r="B10787" s="0" t="n">
        <v>2018600002</v>
      </c>
      <c r="C10787" s="0" t="n">
        <v>102063</v>
      </c>
      <c r="D10787" s="0" t="n">
        <f aca="false">C10787+4</f>
        <v>102067</v>
      </c>
    </row>
    <row r="10788" customFormat="false" ht="12.8" hidden="false" customHeight="false" outlineLevel="0" collapsed="false">
      <c r="A10788" s="0" t="s">
        <v>0</v>
      </c>
      <c r="B10788" s="0" t="n">
        <v>2018600002</v>
      </c>
      <c r="C10788" s="0" t="n">
        <v>102560</v>
      </c>
      <c r="D10788" s="0" t="n">
        <f aca="false">C10788+4</f>
        <v>102564</v>
      </c>
    </row>
    <row r="10789" customFormat="false" ht="12.8" hidden="false" customHeight="false" outlineLevel="0" collapsed="false">
      <c r="A10789" s="0" t="s">
        <v>0</v>
      </c>
      <c r="B10789" s="0" t="n">
        <v>2018600002</v>
      </c>
      <c r="C10789" s="0" t="n">
        <v>102588</v>
      </c>
      <c r="D10789" s="0" t="n">
        <f aca="false">C10789+4</f>
        <v>102592</v>
      </c>
    </row>
    <row r="10790" customFormat="false" ht="12.8" hidden="false" customHeight="false" outlineLevel="0" collapsed="false">
      <c r="A10790" s="0" t="s">
        <v>0</v>
      </c>
      <c r="B10790" s="0" t="n">
        <v>2018600002</v>
      </c>
      <c r="C10790" s="0" t="n">
        <v>102846</v>
      </c>
      <c r="D10790" s="0" t="n">
        <f aca="false">C10790+4</f>
        <v>102850</v>
      </c>
    </row>
    <row r="10791" customFormat="false" ht="12.8" hidden="false" customHeight="false" outlineLevel="0" collapsed="false">
      <c r="A10791" s="0" t="s">
        <v>0</v>
      </c>
      <c r="B10791" s="0" t="n">
        <v>2018600002</v>
      </c>
      <c r="C10791" s="0" t="n">
        <v>103160</v>
      </c>
      <c r="D10791" s="0" t="n">
        <f aca="false">C10791+4</f>
        <v>103164</v>
      </c>
    </row>
    <row r="10792" customFormat="false" ht="12.8" hidden="false" customHeight="false" outlineLevel="0" collapsed="false">
      <c r="A10792" s="0" t="s">
        <v>0</v>
      </c>
      <c r="B10792" s="0" t="n">
        <v>2018600002</v>
      </c>
      <c r="C10792" s="0" t="n">
        <v>103272</v>
      </c>
      <c r="D10792" s="0" t="n">
        <f aca="false">C10792+4</f>
        <v>103276</v>
      </c>
    </row>
    <row r="10793" customFormat="false" ht="12.8" hidden="false" customHeight="false" outlineLevel="0" collapsed="false">
      <c r="A10793" s="0" t="s">
        <v>0</v>
      </c>
      <c r="B10793" s="0" t="n">
        <v>2018600002</v>
      </c>
      <c r="C10793" s="0" t="n">
        <v>103431</v>
      </c>
      <c r="D10793" s="0" t="n">
        <f aca="false">C10793+4</f>
        <v>103435</v>
      </c>
    </row>
    <row r="10794" customFormat="false" ht="12.8" hidden="false" customHeight="false" outlineLevel="0" collapsed="false">
      <c r="A10794" s="0" t="s">
        <v>0</v>
      </c>
      <c r="B10794" s="0" t="n">
        <v>2018600002</v>
      </c>
      <c r="C10794" s="0" t="n">
        <v>103990</v>
      </c>
      <c r="D10794" s="0" t="n">
        <f aca="false">C10794+4</f>
        <v>103994</v>
      </c>
    </row>
    <row r="10795" customFormat="false" ht="12.8" hidden="false" customHeight="false" outlineLevel="0" collapsed="false">
      <c r="A10795" s="0" t="s">
        <v>0</v>
      </c>
      <c r="B10795" s="0" t="n">
        <v>2018600002</v>
      </c>
      <c r="C10795" s="0" t="n">
        <v>104319</v>
      </c>
      <c r="D10795" s="0" t="n">
        <f aca="false">C10795+4</f>
        <v>104323</v>
      </c>
    </row>
    <row r="10796" customFormat="false" ht="12.8" hidden="false" customHeight="false" outlineLevel="0" collapsed="false">
      <c r="A10796" s="0" t="s">
        <v>0</v>
      </c>
      <c r="B10796" s="0" t="n">
        <v>2018600002</v>
      </c>
      <c r="C10796" s="0" t="n">
        <v>104733</v>
      </c>
      <c r="D10796" s="0" t="n">
        <f aca="false">C10796+4</f>
        <v>104737</v>
      </c>
    </row>
    <row r="10797" customFormat="false" ht="12.8" hidden="false" customHeight="false" outlineLevel="0" collapsed="false">
      <c r="A10797" s="0" t="s">
        <v>0</v>
      </c>
      <c r="B10797" s="0" t="n">
        <v>2018600002</v>
      </c>
      <c r="C10797" s="0" t="n">
        <v>104823</v>
      </c>
      <c r="D10797" s="0" t="n">
        <f aca="false">C10797+4</f>
        <v>104827</v>
      </c>
    </row>
    <row r="10798" customFormat="false" ht="12.8" hidden="false" customHeight="false" outlineLevel="0" collapsed="false">
      <c r="A10798" s="0" t="s">
        <v>0</v>
      </c>
      <c r="B10798" s="0" t="n">
        <v>2018600002</v>
      </c>
      <c r="C10798" s="0" t="n">
        <v>105231</v>
      </c>
      <c r="D10798" s="0" t="n">
        <f aca="false">C10798+4</f>
        <v>105235</v>
      </c>
    </row>
    <row r="10799" customFormat="false" ht="12.8" hidden="false" customHeight="false" outlineLevel="0" collapsed="false">
      <c r="A10799" s="0" t="s">
        <v>0</v>
      </c>
      <c r="B10799" s="0" t="n">
        <v>2018600002</v>
      </c>
      <c r="C10799" s="0" t="n">
        <v>105403</v>
      </c>
      <c r="D10799" s="0" t="n">
        <f aca="false">C10799+4</f>
        <v>105407</v>
      </c>
    </row>
    <row r="10800" customFormat="false" ht="12.8" hidden="false" customHeight="false" outlineLevel="0" collapsed="false">
      <c r="A10800" s="0" t="s">
        <v>0</v>
      </c>
      <c r="B10800" s="0" t="n">
        <v>2018600002</v>
      </c>
      <c r="C10800" s="0" t="n">
        <v>106098</v>
      </c>
      <c r="D10800" s="0" t="n">
        <f aca="false">C10800+4</f>
        <v>106102</v>
      </c>
    </row>
    <row r="10801" customFormat="false" ht="12.8" hidden="false" customHeight="false" outlineLevel="0" collapsed="false">
      <c r="A10801" s="0" t="s">
        <v>0</v>
      </c>
      <c r="B10801" s="0" t="n">
        <v>2018600002</v>
      </c>
      <c r="C10801" s="0" t="n">
        <v>106134</v>
      </c>
      <c r="D10801" s="0" t="n">
        <f aca="false">C10801+4</f>
        <v>106138</v>
      </c>
    </row>
    <row r="10802" customFormat="false" ht="12.8" hidden="false" customHeight="false" outlineLevel="0" collapsed="false">
      <c r="A10802" s="0" t="s">
        <v>0</v>
      </c>
      <c r="B10802" s="0" t="n">
        <v>2018600002</v>
      </c>
      <c r="C10802" s="0" t="n">
        <v>106350</v>
      </c>
      <c r="D10802" s="0" t="n">
        <f aca="false">C10802+4</f>
        <v>106354</v>
      </c>
    </row>
    <row r="10803" customFormat="false" ht="12.8" hidden="false" customHeight="false" outlineLevel="0" collapsed="false">
      <c r="A10803" s="0" t="s">
        <v>0</v>
      </c>
      <c r="B10803" s="0" t="n">
        <v>2018600002</v>
      </c>
      <c r="C10803" s="0" t="n">
        <v>106357</v>
      </c>
      <c r="D10803" s="0" t="n">
        <f aca="false">C10803+4</f>
        <v>106361</v>
      </c>
    </row>
    <row r="10804" customFormat="false" ht="12.8" hidden="false" customHeight="false" outlineLevel="0" collapsed="false">
      <c r="A10804" s="0" t="s">
        <v>0</v>
      </c>
      <c r="B10804" s="0" t="n">
        <v>2018600002</v>
      </c>
      <c r="C10804" s="0" t="n">
        <v>106698</v>
      </c>
      <c r="D10804" s="0" t="n">
        <f aca="false">C10804+4</f>
        <v>106702</v>
      </c>
    </row>
    <row r="10805" customFormat="false" ht="12.8" hidden="false" customHeight="false" outlineLevel="0" collapsed="false">
      <c r="A10805" s="0" t="s">
        <v>0</v>
      </c>
      <c r="B10805" s="0" t="n">
        <v>2018600002</v>
      </c>
      <c r="C10805" s="0" t="n">
        <v>106737</v>
      </c>
      <c r="D10805" s="0" t="n">
        <f aca="false">C10805+4</f>
        <v>106741</v>
      </c>
    </row>
    <row r="10806" customFormat="false" ht="12.8" hidden="false" customHeight="false" outlineLevel="0" collapsed="false">
      <c r="A10806" s="0" t="s">
        <v>0</v>
      </c>
      <c r="B10806" s="0" t="n">
        <v>2018600002</v>
      </c>
      <c r="C10806" s="0" t="n">
        <v>107178</v>
      </c>
      <c r="D10806" s="0" t="n">
        <f aca="false">C10806+4</f>
        <v>107182</v>
      </c>
    </row>
    <row r="10807" customFormat="false" ht="12.8" hidden="false" customHeight="false" outlineLevel="0" collapsed="false">
      <c r="A10807" s="0" t="s">
        <v>0</v>
      </c>
      <c r="B10807" s="0" t="n">
        <v>2018600002</v>
      </c>
      <c r="C10807" s="0" t="n">
        <v>107209</v>
      </c>
      <c r="D10807" s="0" t="n">
        <f aca="false">C10807+4</f>
        <v>107213</v>
      </c>
    </row>
    <row r="10808" customFormat="false" ht="12.8" hidden="false" customHeight="false" outlineLevel="0" collapsed="false">
      <c r="A10808" s="0" t="s">
        <v>0</v>
      </c>
      <c r="B10808" s="0" t="n">
        <v>2018600002</v>
      </c>
      <c r="C10808" s="0" t="n">
        <v>107320</v>
      </c>
      <c r="D10808" s="0" t="n">
        <f aca="false">C10808+4</f>
        <v>107324</v>
      </c>
    </row>
    <row r="10809" customFormat="false" ht="12.8" hidden="false" customHeight="false" outlineLevel="0" collapsed="false">
      <c r="A10809" s="0" t="s">
        <v>0</v>
      </c>
      <c r="B10809" s="0" t="n">
        <v>2018600002</v>
      </c>
      <c r="C10809" s="0" t="n">
        <v>107328</v>
      </c>
      <c r="D10809" s="0" t="n">
        <f aca="false">C10809+4</f>
        <v>107332</v>
      </c>
    </row>
    <row r="10810" customFormat="false" ht="12.8" hidden="false" customHeight="false" outlineLevel="0" collapsed="false">
      <c r="A10810" s="0" t="s">
        <v>0</v>
      </c>
      <c r="B10810" s="0" t="n">
        <v>2018600002</v>
      </c>
      <c r="C10810" s="0" t="n">
        <v>107683</v>
      </c>
      <c r="D10810" s="0" t="n">
        <f aca="false">C10810+4</f>
        <v>107687</v>
      </c>
    </row>
    <row r="10811" customFormat="false" ht="12.8" hidden="false" customHeight="false" outlineLevel="0" collapsed="false">
      <c r="A10811" s="0" t="s">
        <v>0</v>
      </c>
      <c r="B10811" s="0" t="n">
        <v>2018600002</v>
      </c>
      <c r="C10811" s="0" t="n">
        <v>107860</v>
      </c>
      <c r="D10811" s="0" t="n">
        <f aca="false">C10811+4</f>
        <v>107864</v>
      </c>
    </row>
    <row r="10812" customFormat="false" ht="12.8" hidden="false" customHeight="false" outlineLevel="0" collapsed="false">
      <c r="A10812" s="0" t="s">
        <v>0</v>
      </c>
      <c r="B10812" s="0" t="n">
        <v>2018600002</v>
      </c>
      <c r="C10812" s="0" t="n">
        <v>108471</v>
      </c>
      <c r="D10812" s="0" t="n">
        <f aca="false">C10812+4</f>
        <v>108475</v>
      </c>
    </row>
    <row r="10813" customFormat="false" ht="12.8" hidden="false" customHeight="false" outlineLevel="0" collapsed="false">
      <c r="A10813" s="0" t="s">
        <v>0</v>
      </c>
      <c r="B10813" s="0" t="n">
        <v>2018600002</v>
      </c>
      <c r="C10813" s="0" t="n">
        <v>108532</v>
      </c>
      <c r="D10813" s="0" t="n">
        <f aca="false">C10813+4</f>
        <v>108536</v>
      </c>
    </row>
    <row r="10814" customFormat="false" ht="12.8" hidden="false" customHeight="false" outlineLevel="0" collapsed="false">
      <c r="A10814" s="0" t="s">
        <v>0</v>
      </c>
      <c r="B10814" s="0" t="n">
        <v>2018600002</v>
      </c>
      <c r="C10814" s="0" t="n">
        <v>108705</v>
      </c>
      <c r="D10814" s="0" t="n">
        <f aca="false">C10814+4</f>
        <v>108709</v>
      </c>
    </row>
    <row r="10815" customFormat="false" ht="12.8" hidden="false" customHeight="false" outlineLevel="0" collapsed="false">
      <c r="A10815" s="0" t="s">
        <v>0</v>
      </c>
      <c r="B10815" s="0" t="n">
        <v>2018600002</v>
      </c>
      <c r="C10815" s="0" t="n">
        <v>108736</v>
      </c>
      <c r="D10815" s="0" t="n">
        <f aca="false">C10815+4</f>
        <v>108740</v>
      </c>
    </row>
    <row r="10816" customFormat="false" ht="12.8" hidden="false" customHeight="false" outlineLevel="0" collapsed="false">
      <c r="A10816" s="0" t="s">
        <v>0</v>
      </c>
      <c r="B10816" s="0" t="n">
        <v>2018600002</v>
      </c>
      <c r="C10816" s="0" t="n">
        <v>108812</v>
      </c>
      <c r="D10816" s="0" t="n">
        <f aca="false">C10816+4</f>
        <v>108816</v>
      </c>
    </row>
    <row r="10817" customFormat="false" ht="12.8" hidden="false" customHeight="false" outlineLevel="0" collapsed="false">
      <c r="A10817" s="0" t="s">
        <v>0</v>
      </c>
      <c r="B10817" s="0" t="n">
        <v>2018600002</v>
      </c>
      <c r="C10817" s="0" t="n">
        <v>108881</v>
      </c>
      <c r="D10817" s="0" t="n">
        <f aca="false">C10817+4</f>
        <v>108885</v>
      </c>
    </row>
    <row r="10818" customFormat="false" ht="12.8" hidden="false" customHeight="false" outlineLevel="0" collapsed="false">
      <c r="A10818" s="0" t="s">
        <v>0</v>
      </c>
      <c r="B10818" s="0" t="n">
        <v>2018600002</v>
      </c>
      <c r="C10818" s="0" t="n">
        <v>109095</v>
      </c>
      <c r="D10818" s="0" t="n">
        <f aca="false">C10818+4</f>
        <v>109099</v>
      </c>
    </row>
    <row r="10819" customFormat="false" ht="12.8" hidden="false" customHeight="false" outlineLevel="0" collapsed="false">
      <c r="A10819" s="0" t="s">
        <v>0</v>
      </c>
      <c r="B10819" s="0" t="n">
        <v>2018600002</v>
      </c>
      <c r="C10819" s="0" t="n">
        <v>109723</v>
      </c>
      <c r="D10819" s="0" t="n">
        <f aca="false">C10819+4</f>
        <v>109727</v>
      </c>
    </row>
    <row r="10820" customFormat="false" ht="12.8" hidden="false" customHeight="false" outlineLevel="0" collapsed="false">
      <c r="A10820" s="0" t="s">
        <v>0</v>
      </c>
      <c r="B10820" s="0" t="n">
        <v>2018600002</v>
      </c>
      <c r="C10820" s="0" t="n">
        <v>110183</v>
      </c>
      <c r="D10820" s="0" t="n">
        <f aca="false">C10820+4</f>
        <v>110187</v>
      </c>
    </row>
    <row r="10821" customFormat="false" ht="12.8" hidden="false" customHeight="false" outlineLevel="0" collapsed="false">
      <c r="A10821" s="0" t="s">
        <v>0</v>
      </c>
      <c r="B10821" s="0" t="n">
        <v>2018600002</v>
      </c>
      <c r="C10821" s="0" t="n">
        <v>110630</v>
      </c>
      <c r="D10821" s="0" t="n">
        <f aca="false">C10821+4</f>
        <v>110634</v>
      </c>
    </row>
    <row r="10822" customFormat="false" ht="12.8" hidden="false" customHeight="false" outlineLevel="0" collapsed="false">
      <c r="A10822" s="0" t="s">
        <v>0</v>
      </c>
      <c r="B10822" s="0" t="n">
        <v>2018600002</v>
      </c>
      <c r="C10822" s="0" t="n">
        <v>110855</v>
      </c>
      <c r="D10822" s="0" t="n">
        <f aca="false">C10822+4</f>
        <v>110859</v>
      </c>
    </row>
    <row r="10823" customFormat="false" ht="12.8" hidden="false" customHeight="false" outlineLevel="0" collapsed="false">
      <c r="A10823" s="0" t="s">
        <v>0</v>
      </c>
      <c r="B10823" s="0" t="n">
        <v>2018600002</v>
      </c>
      <c r="C10823" s="0" t="n">
        <v>111150</v>
      </c>
      <c r="D10823" s="0" t="n">
        <f aca="false">C10823+4</f>
        <v>111154</v>
      </c>
    </row>
    <row r="10824" customFormat="false" ht="12.8" hidden="false" customHeight="false" outlineLevel="0" collapsed="false">
      <c r="A10824" s="0" t="s">
        <v>0</v>
      </c>
      <c r="B10824" s="0" t="n">
        <v>2018600002</v>
      </c>
      <c r="C10824" s="0" t="n">
        <v>111272</v>
      </c>
      <c r="D10824" s="0" t="n">
        <f aca="false">C10824+4</f>
        <v>111276</v>
      </c>
    </row>
    <row r="10825" customFormat="false" ht="12.8" hidden="false" customHeight="false" outlineLevel="0" collapsed="false">
      <c r="A10825" s="0" t="s">
        <v>0</v>
      </c>
      <c r="B10825" s="0" t="n">
        <v>2018600002</v>
      </c>
      <c r="C10825" s="0" t="n">
        <v>111314</v>
      </c>
      <c r="D10825" s="0" t="n">
        <f aca="false">C10825+4</f>
        <v>111318</v>
      </c>
    </row>
    <row r="10826" customFormat="false" ht="12.8" hidden="false" customHeight="false" outlineLevel="0" collapsed="false">
      <c r="A10826" s="0" t="s">
        <v>0</v>
      </c>
      <c r="B10826" s="0" t="n">
        <v>2018600002</v>
      </c>
      <c r="C10826" s="0" t="n">
        <v>111545</v>
      </c>
      <c r="D10826" s="0" t="n">
        <f aca="false">C10826+4</f>
        <v>111549</v>
      </c>
    </row>
    <row r="10827" customFormat="false" ht="12.8" hidden="false" customHeight="false" outlineLevel="0" collapsed="false">
      <c r="A10827" s="0" t="s">
        <v>0</v>
      </c>
      <c r="B10827" s="0" t="n">
        <v>2018600002</v>
      </c>
      <c r="C10827" s="0" t="n">
        <v>112737</v>
      </c>
      <c r="D10827" s="0" t="n">
        <f aca="false">C10827+4</f>
        <v>112741</v>
      </c>
    </row>
    <row r="10828" customFormat="false" ht="12.8" hidden="false" customHeight="false" outlineLevel="0" collapsed="false">
      <c r="A10828" s="0" t="s">
        <v>0</v>
      </c>
      <c r="B10828" s="0" t="n">
        <v>2018600002</v>
      </c>
      <c r="C10828" s="0" t="n">
        <v>113010</v>
      </c>
      <c r="D10828" s="0" t="n">
        <f aca="false">C10828+4</f>
        <v>113014</v>
      </c>
    </row>
    <row r="10829" customFormat="false" ht="12.8" hidden="false" customHeight="false" outlineLevel="0" collapsed="false">
      <c r="A10829" s="0" t="s">
        <v>0</v>
      </c>
      <c r="B10829" s="0" t="n">
        <v>2018600002</v>
      </c>
      <c r="C10829" s="0" t="n">
        <v>113449</v>
      </c>
      <c r="D10829" s="0" t="n">
        <f aca="false">C10829+4</f>
        <v>113453</v>
      </c>
    </row>
    <row r="10830" customFormat="false" ht="12.8" hidden="false" customHeight="false" outlineLevel="0" collapsed="false">
      <c r="A10830" s="0" t="s">
        <v>0</v>
      </c>
      <c r="B10830" s="0" t="n">
        <v>2018600002</v>
      </c>
      <c r="C10830" s="0" t="n">
        <v>113727</v>
      </c>
      <c r="D10830" s="0" t="n">
        <f aca="false">C10830+4</f>
        <v>113731</v>
      </c>
    </row>
    <row r="10831" customFormat="false" ht="12.8" hidden="false" customHeight="false" outlineLevel="0" collapsed="false">
      <c r="A10831" s="0" t="s">
        <v>0</v>
      </c>
      <c r="B10831" s="0" t="n">
        <v>2018600002</v>
      </c>
      <c r="C10831" s="0" t="n">
        <v>113810</v>
      </c>
      <c r="D10831" s="0" t="n">
        <f aca="false">C10831+4</f>
        <v>113814</v>
      </c>
    </row>
    <row r="10832" customFormat="false" ht="12.8" hidden="false" customHeight="false" outlineLevel="0" collapsed="false">
      <c r="A10832" s="0" t="s">
        <v>0</v>
      </c>
      <c r="B10832" s="0" t="n">
        <v>2018600002</v>
      </c>
      <c r="C10832" s="0" t="n">
        <v>113826</v>
      </c>
      <c r="D10832" s="0" t="n">
        <f aca="false">C10832+4</f>
        <v>113830</v>
      </c>
    </row>
    <row r="10833" customFormat="false" ht="12.8" hidden="false" customHeight="false" outlineLevel="0" collapsed="false">
      <c r="A10833" s="0" t="s">
        <v>0</v>
      </c>
      <c r="B10833" s="0" t="n">
        <v>2018600002</v>
      </c>
      <c r="C10833" s="0" t="n">
        <v>113955</v>
      </c>
      <c r="D10833" s="0" t="n">
        <f aca="false">C10833+4</f>
        <v>113959</v>
      </c>
    </row>
    <row r="10834" customFormat="false" ht="12.8" hidden="false" customHeight="false" outlineLevel="0" collapsed="false">
      <c r="A10834" s="0" t="s">
        <v>0</v>
      </c>
      <c r="B10834" s="0" t="n">
        <v>2018600002</v>
      </c>
      <c r="C10834" s="0" t="n">
        <v>113991</v>
      </c>
      <c r="D10834" s="0" t="n">
        <f aca="false">C10834+4</f>
        <v>113995</v>
      </c>
    </row>
    <row r="10835" customFormat="false" ht="12.8" hidden="false" customHeight="false" outlineLevel="0" collapsed="false">
      <c r="A10835" s="0" t="s">
        <v>0</v>
      </c>
      <c r="B10835" s="0" t="n">
        <v>2018600002</v>
      </c>
      <c r="C10835" s="0" t="n">
        <v>114874</v>
      </c>
      <c r="D10835" s="0" t="n">
        <f aca="false">C10835+4</f>
        <v>114878</v>
      </c>
    </row>
    <row r="10836" customFormat="false" ht="12.8" hidden="false" customHeight="false" outlineLevel="0" collapsed="false">
      <c r="A10836" s="0" t="s">
        <v>0</v>
      </c>
      <c r="B10836" s="0" t="n">
        <v>2018600002</v>
      </c>
      <c r="C10836" s="0" t="n">
        <v>114911</v>
      </c>
      <c r="D10836" s="0" t="n">
        <f aca="false">C10836+4</f>
        <v>114915</v>
      </c>
    </row>
    <row r="10837" customFormat="false" ht="12.8" hidden="false" customHeight="false" outlineLevel="0" collapsed="false">
      <c r="A10837" s="0" t="s">
        <v>0</v>
      </c>
      <c r="B10837" s="0" t="n">
        <v>2018600002</v>
      </c>
      <c r="C10837" s="0" t="n">
        <v>115499</v>
      </c>
      <c r="D10837" s="0" t="n">
        <f aca="false">C10837+4</f>
        <v>115503</v>
      </c>
    </row>
    <row r="10838" customFormat="false" ht="12.8" hidden="false" customHeight="false" outlineLevel="0" collapsed="false">
      <c r="A10838" s="0" t="s">
        <v>0</v>
      </c>
      <c r="B10838" s="0" t="n">
        <v>2018600002</v>
      </c>
      <c r="C10838" s="0" t="n">
        <v>115604</v>
      </c>
      <c r="D10838" s="0" t="n">
        <f aca="false">C10838+4</f>
        <v>115608</v>
      </c>
    </row>
    <row r="10839" customFormat="false" ht="12.8" hidden="false" customHeight="false" outlineLevel="0" collapsed="false">
      <c r="A10839" s="0" t="s">
        <v>0</v>
      </c>
      <c r="B10839" s="0" t="n">
        <v>2018600002</v>
      </c>
      <c r="C10839" s="0" t="n">
        <v>116001</v>
      </c>
      <c r="D10839" s="0" t="n">
        <f aca="false">C10839+4</f>
        <v>116005</v>
      </c>
    </row>
    <row r="10840" customFormat="false" ht="12.8" hidden="false" customHeight="false" outlineLevel="0" collapsed="false">
      <c r="A10840" s="0" t="s">
        <v>0</v>
      </c>
      <c r="B10840" s="0" t="n">
        <v>2018600002</v>
      </c>
      <c r="C10840" s="0" t="n">
        <v>116613</v>
      </c>
      <c r="D10840" s="0" t="n">
        <f aca="false">C10840+4</f>
        <v>116617</v>
      </c>
    </row>
    <row r="10841" customFormat="false" ht="12.8" hidden="false" customHeight="false" outlineLevel="0" collapsed="false">
      <c r="A10841" s="0" t="s">
        <v>0</v>
      </c>
      <c r="B10841" s="0" t="n">
        <v>2018600002</v>
      </c>
      <c r="C10841" s="0" t="n">
        <v>118064</v>
      </c>
      <c r="D10841" s="0" t="n">
        <f aca="false">C10841+4</f>
        <v>118068</v>
      </c>
    </row>
    <row r="10842" customFormat="false" ht="12.8" hidden="false" customHeight="false" outlineLevel="0" collapsed="false">
      <c r="A10842" s="0" t="s">
        <v>0</v>
      </c>
      <c r="B10842" s="0" t="n">
        <v>2018600002</v>
      </c>
      <c r="C10842" s="0" t="n">
        <v>118130</v>
      </c>
      <c r="D10842" s="0" t="n">
        <f aca="false">C10842+4</f>
        <v>118134</v>
      </c>
    </row>
    <row r="10843" customFormat="false" ht="12.8" hidden="false" customHeight="false" outlineLevel="0" collapsed="false">
      <c r="A10843" s="0" t="s">
        <v>0</v>
      </c>
      <c r="B10843" s="0" t="n">
        <v>2018600002</v>
      </c>
      <c r="C10843" s="0" t="n">
        <v>118181</v>
      </c>
      <c r="D10843" s="0" t="n">
        <f aca="false">C10843+4</f>
        <v>118185</v>
      </c>
    </row>
    <row r="10844" customFormat="false" ht="12.8" hidden="false" customHeight="false" outlineLevel="0" collapsed="false">
      <c r="A10844" s="0" t="s">
        <v>0</v>
      </c>
      <c r="B10844" s="0" t="n">
        <v>2018600002</v>
      </c>
      <c r="C10844" s="0" t="n">
        <v>118325</v>
      </c>
      <c r="D10844" s="0" t="n">
        <f aca="false">C10844+4</f>
        <v>118329</v>
      </c>
    </row>
    <row r="10845" customFormat="false" ht="12.8" hidden="false" customHeight="false" outlineLevel="0" collapsed="false">
      <c r="A10845" s="0" t="s">
        <v>0</v>
      </c>
      <c r="B10845" s="0" t="n">
        <v>2018600002</v>
      </c>
      <c r="C10845" s="0" t="n">
        <v>118405</v>
      </c>
      <c r="D10845" s="0" t="n">
        <f aca="false">C10845+4</f>
        <v>118409</v>
      </c>
    </row>
    <row r="10846" customFormat="false" ht="12.8" hidden="false" customHeight="false" outlineLevel="0" collapsed="false">
      <c r="A10846" s="0" t="s">
        <v>0</v>
      </c>
      <c r="B10846" s="0" t="n">
        <v>2018600002</v>
      </c>
      <c r="C10846" s="0" t="n">
        <v>118737</v>
      </c>
      <c r="D10846" s="0" t="n">
        <f aca="false">C10846+4</f>
        <v>118741</v>
      </c>
    </row>
    <row r="10847" customFormat="false" ht="12.8" hidden="false" customHeight="false" outlineLevel="0" collapsed="false">
      <c r="A10847" s="0" t="s">
        <v>0</v>
      </c>
      <c r="B10847" s="0" t="n">
        <v>2018600002</v>
      </c>
      <c r="C10847" s="0" t="n">
        <v>119050</v>
      </c>
      <c r="D10847" s="0" t="n">
        <f aca="false">C10847+4</f>
        <v>119054</v>
      </c>
    </row>
    <row r="10848" customFormat="false" ht="12.8" hidden="false" customHeight="false" outlineLevel="0" collapsed="false">
      <c r="A10848" s="0" t="s">
        <v>0</v>
      </c>
      <c r="B10848" s="0" t="n">
        <v>2018600002</v>
      </c>
      <c r="C10848" s="0" t="n">
        <v>119064</v>
      </c>
      <c r="D10848" s="0" t="n">
        <f aca="false">C10848+4</f>
        <v>119068</v>
      </c>
    </row>
    <row r="10849" customFormat="false" ht="12.8" hidden="false" customHeight="false" outlineLevel="0" collapsed="false">
      <c r="A10849" s="0" t="s">
        <v>0</v>
      </c>
      <c r="B10849" s="0" t="n">
        <v>2018600002</v>
      </c>
      <c r="C10849" s="0" t="n">
        <v>119291</v>
      </c>
      <c r="D10849" s="0" t="n">
        <f aca="false">C10849+4</f>
        <v>119295</v>
      </c>
    </row>
    <row r="10850" customFormat="false" ht="12.8" hidden="false" customHeight="false" outlineLevel="0" collapsed="false">
      <c r="A10850" s="0" t="s">
        <v>0</v>
      </c>
      <c r="B10850" s="0" t="n">
        <v>2018600002</v>
      </c>
      <c r="C10850" s="0" t="n">
        <v>119303</v>
      </c>
      <c r="D10850" s="0" t="n">
        <f aca="false">C10850+4</f>
        <v>119307</v>
      </c>
    </row>
    <row r="10851" customFormat="false" ht="12.8" hidden="false" customHeight="false" outlineLevel="0" collapsed="false">
      <c r="A10851" s="0" t="s">
        <v>0</v>
      </c>
      <c r="B10851" s="0" t="n">
        <v>2018600002</v>
      </c>
      <c r="C10851" s="0" t="n">
        <v>119566</v>
      </c>
      <c r="D10851" s="0" t="n">
        <f aca="false">C10851+4</f>
        <v>119570</v>
      </c>
    </row>
    <row r="10852" customFormat="false" ht="12.8" hidden="false" customHeight="false" outlineLevel="0" collapsed="false">
      <c r="A10852" s="0" t="s">
        <v>0</v>
      </c>
      <c r="B10852" s="0" t="n">
        <v>2018600002</v>
      </c>
      <c r="C10852" s="0" t="n">
        <v>119770</v>
      </c>
      <c r="D10852" s="0" t="n">
        <f aca="false">C10852+4</f>
        <v>119774</v>
      </c>
    </row>
    <row r="10853" customFormat="false" ht="12.8" hidden="false" customHeight="false" outlineLevel="0" collapsed="false">
      <c r="A10853" s="0" t="s">
        <v>0</v>
      </c>
      <c r="B10853" s="0" t="n">
        <v>2018600002</v>
      </c>
      <c r="C10853" s="0" t="n">
        <v>120572</v>
      </c>
      <c r="D10853" s="0" t="n">
        <f aca="false">C10853+4</f>
        <v>120576</v>
      </c>
    </row>
    <row r="10854" customFormat="false" ht="12.8" hidden="false" customHeight="false" outlineLevel="0" collapsed="false">
      <c r="A10854" s="0" t="s">
        <v>0</v>
      </c>
      <c r="B10854" s="0" t="n">
        <v>2018600002</v>
      </c>
      <c r="C10854" s="0" t="n">
        <v>120802</v>
      </c>
      <c r="D10854" s="0" t="n">
        <f aca="false">C10854+4</f>
        <v>120806</v>
      </c>
    </row>
    <row r="10855" customFormat="false" ht="12.8" hidden="false" customHeight="false" outlineLevel="0" collapsed="false">
      <c r="A10855" s="0" t="s">
        <v>0</v>
      </c>
      <c r="B10855" s="0" t="n">
        <v>2018600002</v>
      </c>
      <c r="C10855" s="0" t="n">
        <v>121286</v>
      </c>
      <c r="D10855" s="0" t="n">
        <f aca="false">C10855+4</f>
        <v>121290</v>
      </c>
    </row>
    <row r="10856" customFormat="false" ht="12.8" hidden="false" customHeight="false" outlineLevel="0" collapsed="false">
      <c r="A10856" s="0" t="s">
        <v>0</v>
      </c>
      <c r="B10856" s="0" t="n">
        <v>2018600002</v>
      </c>
      <c r="C10856" s="0" t="n">
        <v>121427</v>
      </c>
      <c r="D10856" s="0" t="n">
        <f aca="false">C10856+4</f>
        <v>121431</v>
      </c>
    </row>
    <row r="10857" customFormat="false" ht="12.8" hidden="false" customHeight="false" outlineLevel="0" collapsed="false">
      <c r="A10857" s="0" t="s">
        <v>0</v>
      </c>
      <c r="B10857" s="0" t="n">
        <v>2018600002</v>
      </c>
      <c r="C10857" s="0" t="n">
        <v>121515</v>
      </c>
      <c r="D10857" s="0" t="n">
        <f aca="false">C10857+4</f>
        <v>121519</v>
      </c>
    </row>
    <row r="10858" customFormat="false" ht="12.8" hidden="false" customHeight="false" outlineLevel="0" collapsed="false">
      <c r="A10858" s="0" t="s">
        <v>0</v>
      </c>
      <c r="B10858" s="0" t="n">
        <v>2018600002</v>
      </c>
      <c r="C10858" s="0" t="n">
        <v>121688</v>
      </c>
      <c r="D10858" s="0" t="n">
        <f aca="false">C10858+4</f>
        <v>121692</v>
      </c>
    </row>
    <row r="10859" customFormat="false" ht="12.8" hidden="false" customHeight="false" outlineLevel="0" collapsed="false">
      <c r="A10859" s="0" t="s">
        <v>0</v>
      </c>
      <c r="B10859" s="0" t="n">
        <v>2018600002</v>
      </c>
      <c r="C10859" s="0" t="n">
        <v>121868</v>
      </c>
      <c r="D10859" s="0" t="n">
        <f aca="false">C10859+4</f>
        <v>121872</v>
      </c>
    </row>
    <row r="10860" customFormat="false" ht="12.8" hidden="false" customHeight="false" outlineLevel="0" collapsed="false">
      <c r="A10860" s="0" t="s">
        <v>0</v>
      </c>
      <c r="B10860" s="0" t="n">
        <v>2018600002</v>
      </c>
      <c r="C10860" s="0" t="n">
        <v>121904</v>
      </c>
      <c r="D10860" s="0" t="n">
        <f aca="false">C10860+4</f>
        <v>121908</v>
      </c>
    </row>
    <row r="10861" customFormat="false" ht="12.8" hidden="false" customHeight="false" outlineLevel="0" collapsed="false">
      <c r="A10861" s="0" t="s">
        <v>0</v>
      </c>
      <c r="B10861" s="0" t="n">
        <v>2018600002</v>
      </c>
      <c r="C10861" s="0" t="n">
        <v>122235</v>
      </c>
      <c r="D10861" s="0" t="n">
        <f aca="false">C10861+4</f>
        <v>122239</v>
      </c>
    </row>
    <row r="10862" customFormat="false" ht="12.8" hidden="false" customHeight="false" outlineLevel="0" collapsed="false">
      <c r="A10862" s="0" t="s">
        <v>0</v>
      </c>
      <c r="B10862" s="0" t="n">
        <v>2018600002</v>
      </c>
      <c r="C10862" s="0" t="n">
        <v>122303</v>
      </c>
      <c r="D10862" s="0" t="n">
        <f aca="false">C10862+4</f>
        <v>122307</v>
      </c>
    </row>
    <row r="10863" customFormat="false" ht="12.8" hidden="false" customHeight="false" outlineLevel="0" collapsed="false">
      <c r="A10863" s="0" t="s">
        <v>0</v>
      </c>
      <c r="B10863" s="0" t="n">
        <v>2018600002</v>
      </c>
      <c r="C10863" s="0" t="n">
        <v>122728</v>
      </c>
      <c r="D10863" s="0" t="n">
        <f aca="false">C10863+4</f>
        <v>122732</v>
      </c>
    </row>
    <row r="10864" customFormat="false" ht="12.8" hidden="false" customHeight="false" outlineLevel="0" collapsed="false">
      <c r="A10864" s="0" t="s">
        <v>0</v>
      </c>
      <c r="B10864" s="0" t="n">
        <v>2018600002</v>
      </c>
      <c r="C10864" s="0" t="n">
        <v>123041</v>
      </c>
      <c r="D10864" s="0" t="n">
        <f aca="false">C10864+4</f>
        <v>123045</v>
      </c>
    </row>
    <row r="10865" customFormat="false" ht="12.8" hidden="false" customHeight="false" outlineLevel="0" collapsed="false">
      <c r="A10865" s="0" t="s">
        <v>0</v>
      </c>
      <c r="B10865" s="0" t="n">
        <v>2018600002</v>
      </c>
      <c r="C10865" s="0" t="n">
        <v>123429</v>
      </c>
      <c r="D10865" s="0" t="n">
        <f aca="false">C10865+4</f>
        <v>123433</v>
      </c>
    </row>
    <row r="10866" customFormat="false" ht="12.8" hidden="false" customHeight="false" outlineLevel="0" collapsed="false">
      <c r="A10866" s="0" t="s">
        <v>0</v>
      </c>
      <c r="B10866" s="0" t="n">
        <v>2018600002</v>
      </c>
      <c r="C10866" s="0" t="n">
        <v>123726</v>
      </c>
      <c r="D10866" s="0" t="n">
        <f aca="false">C10866+4</f>
        <v>123730</v>
      </c>
    </row>
    <row r="10867" customFormat="false" ht="12.8" hidden="false" customHeight="false" outlineLevel="0" collapsed="false">
      <c r="A10867" s="0" t="s">
        <v>0</v>
      </c>
      <c r="B10867" s="0" t="n">
        <v>2018600002</v>
      </c>
      <c r="C10867" s="0" t="n">
        <v>124185</v>
      </c>
      <c r="D10867" s="0" t="n">
        <f aca="false">C10867+4</f>
        <v>124189</v>
      </c>
    </row>
    <row r="10868" customFormat="false" ht="12.8" hidden="false" customHeight="false" outlineLevel="0" collapsed="false">
      <c r="A10868" s="0" t="s">
        <v>0</v>
      </c>
      <c r="B10868" s="0" t="n">
        <v>2018600002</v>
      </c>
      <c r="C10868" s="0" t="n">
        <v>124284</v>
      </c>
      <c r="D10868" s="0" t="n">
        <f aca="false">C10868+4</f>
        <v>124288</v>
      </c>
    </row>
    <row r="10869" customFormat="false" ht="12.8" hidden="false" customHeight="false" outlineLevel="0" collapsed="false">
      <c r="A10869" s="0" t="s">
        <v>0</v>
      </c>
      <c r="B10869" s="0" t="n">
        <v>2018600002</v>
      </c>
      <c r="C10869" s="0" t="n">
        <v>124370</v>
      </c>
      <c r="D10869" s="0" t="n">
        <f aca="false">C10869+4</f>
        <v>124374</v>
      </c>
    </row>
    <row r="10870" customFormat="false" ht="12.8" hidden="false" customHeight="false" outlineLevel="0" collapsed="false">
      <c r="A10870" s="0" t="s">
        <v>0</v>
      </c>
      <c r="B10870" s="0" t="n">
        <v>2018600002</v>
      </c>
      <c r="C10870" s="0" t="n">
        <v>125373</v>
      </c>
      <c r="D10870" s="0" t="n">
        <f aca="false">C10870+4</f>
        <v>125377</v>
      </c>
    </row>
    <row r="10871" customFormat="false" ht="12.8" hidden="false" customHeight="false" outlineLevel="0" collapsed="false">
      <c r="A10871" s="0" t="s">
        <v>0</v>
      </c>
      <c r="B10871" s="0" t="n">
        <v>2018600002</v>
      </c>
      <c r="C10871" s="0" t="n">
        <v>125511</v>
      </c>
      <c r="D10871" s="0" t="n">
        <f aca="false">C10871+4</f>
        <v>125515</v>
      </c>
    </row>
    <row r="10872" customFormat="false" ht="12.8" hidden="false" customHeight="false" outlineLevel="0" collapsed="false">
      <c r="A10872" s="0" t="s">
        <v>0</v>
      </c>
      <c r="B10872" s="0" t="n">
        <v>2018600002</v>
      </c>
      <c r="C10872" s="0" t="n">
        <v>125607</v>
      </c>
      <c r="D10872" s="0" t="n">
        <f aca="false">C10872+4</f>
        <v>125611</v>
      </c>
    </row>
    <row r="10873" customFormat="false" ht="12.8" hidden="false" customHeight="false" outlineLevel="0" collapsed="false">
      <c r="A10873" s="0" t="s">
        <v>0</v>
      </c>
      <c r="B10873" s="0" t="n">
        <v>2018600002</v>
      </c>
      <c r="C10873" s="0" t="n">
        <v>125641</v>
      </c>
      <c r="D10873" s="0" t="n">
        <f aca="false">C10873+4</f>
        <v>125645</v>
      </c>
    </row>
    <row r="10874" customFormat="false" ht="12.8" hidden="false" customHeight="false" outlineLevel="0" collapsed="false">
      <c r="A10874" s="0" t="s">
        <v>0</v>
      </c>
      <c r="B10874" s="0" t="n">
        <v>2018600002</v>
      </c>
      <c r="C10874" s="0" t="n">
        <v>126464</v>
      </c>
      <c r="D10874" s="0" t="n">
        <f aca="false">C10874+4</f>
        <v>126468</v>
      </c>
    </row>
    <row r="10875" customFormat="false" ht="12.8" hidden="false" customHeight="false" outlineLevel="0" collapsed="false">
      <c r="A10875" s="0" t="s">
        <v>0</v>
      </c>
      <c r="B10875" s="0" t="n">
        <v>2018600002</v>
      </c>
      <c r="C10875" s="0" t="n">
        <v>126487</v>
      </c>
      <c r="D10875" s="0" t="n">
        <f aca="false">C10875+4</f>
        <v>126491</v>
      </c>
    </row>
    <row r="10876" customFormat="false" ht="12.8" hidden="false" customHeight="false" outlineLevel="0" collapsed="false">
      <c r="A10876" s="0" t="s">
        <v>0</v>
      </c>
      <c r="B10876" s="0" t="n">
        <v>2018600002</v>
      </c>
      <c r="C10876" s="0" t="n">
        <v>126964</v>
      </c>
      <c r="D10876" s="0" t="n">
        <f aca="false">C10876+4</f>
        <v>126968</v>
      </c>
    </row>
    <row r="10877" customFormat="false" ht="12.8" hidden="false" customHeight="false" outlineLevel="0" collapsed="false">
      <c r="A10877" s="0" t="s">
        <v>0</v>
      </c>
      <c r="B10877" s="0" t="n">
        <v>2018600002</v>
      </c>
      <c r="C10877" s="0" t="n">
        <v>127875</v>
      </c>
      <c r="D10877" s="0" t="n">
        <f aca="false">C10877+4</f>
        <v>127879</v>
      </c>
    </row>
    <row r="10878" customFormat="false" ht="12.8" hidden="false" customHeight="false" outlineLevel="0" collapsed="false">
      <c r="A10878" s="0" t="s">
        <v>0</v>
      </c>
      <c r="B10878" s="0" t="n">
        <v>2018600002</v>
      </c>
      <c r="C10878" s="0" t="n">
        <v>128086</v>
      </c>
      <c r="D10878" s="0" t="n">
        <f aca="false">C10878+4</f>
        <v>128090</v>
      </c>
    </row>
    <row r="10879" customFormat="false" ht="12.8" hidden="false" customHeight="false" outlineLevel="0" collapsed="false">
      <c r="A10879" s="0" t="s">
        <v>0</v>
      </c>
      <c r="B10879" s="0" t="n">
        <v>2018600002</v>
      </c>
      <c r="C10879" s="0" t="n">
        <v>128261</v>
      </c>
      <c r="D10879" s="0" t="n">
        <f aca="false">C10879+4</f>
        <v>128265</v>
      </c>
    </row>
    <row r="10880" customFormat="false" ht="12.8" hidden="false" customHeight="false" outlineLevel="0" collapsed="false">
      <c r="A10880" s="0" t="s">
        <v>0</v>
      </c>
      <c r="B10880" s="0" t="n">
        <v>2018600002</v>
      </c>
      <c r="C10880" s="0" t="n">
        <v>128466</v>
      </c>
      <c r="D10880" s="0" t="n">
        <f aca="false">C10880+4</f>
        <v>128470</v>
      </c>
    </row>
    <row r="10881" customFormat="false" ht="12.8" hidden="false" customHeight="false" outlineLevel="0" collapsed="false">
      <c r="A10881" s="0" t="s">
        <v>0</v>
      </c>
      <c r="B10881" s="0" t="n">
        <v>2018600002</v>
      </c>
      <c r="C10881" s="0" t="n">
        <v>128487</v>
      </c>
      <c r="D10881" s="0" t="n">
        <f aca="false">C10881+4</f>
        <v>128491</v>
      </c>
    </row>
    <row r="10882" customFormat="false" ht="12.8" hidden="false" customHeight="false" outlineLevel="0" collapsed="false">
      <c r="A10882" s="0" t="s">
        <v>0</v>
      </c>
      <c r="B10882" s="0" t="n">
        <v>2018600002</v>
      </c>
      <c r="C10882" s="0" t="n">
        <v>128492</v>
      </c>
      <c r="D10882" s="0" t="n">
        <f aca="false">C10882+4</f>
        <v>128496</v>
      </c>
    </row>
    <row r="10883" customFormat="false" ht="12.8" hidden="false" customHeight="false" outlineLevel="0" collapsed="false">
      <c r="A10883" s="0" t="s">
        <v>0</v>
      </c>
      <c r="B10883" s="0" t="n">
        <v>2018600002</v>
      </c>
      <c r="C10883" s="0" t="n">
        <v>129057</v>
      </c>
      <c r="D10883" s="0" t="n">
        <f aca="false">C10883+4</f>
        <v>129061</v>
      </c>
    </row>
    <row r="10884" customFormat="false" ht="12.8" hidden="false" customHeight="false" outlineLevel="0" collapsed="false">
      <c r="A10884" s="0" t="s">
        <v>0</v>
      </c>
      <c r="B10884" s="0" t="n">
        <v>2018600002</v>
      </c>
      <c r="C10884" s="0" t="n">
        <v>129177</v>
      </c>
      <c r="D10884" s="0" t="n">
        <f aca="false">C10884+4</f>
        <v>129181</v>
      </c>
    </row>
    <row r="10885" customFormat="false" ht="12.8" hidden="false" customHeight="false" outlineLevel="0" collapsed="false">
      <c r="A10885" s="0" t="s">
        <v>0</v>
      </c>
      <c r="B10885" s="0" t="n">
        <v>2018600002</v>
      </c>
      <c r="C10885" s="0" t="n">
        <v>129422</v>
      </c>
      <c r="D10885" s="0" t="n">
        <f aca="false">C10885+4</f>
        <v>129426</v>
      </c>
    </row>
    <row r="10886" customFormat="false" ht="12.8" hidden="false" customHeight="false" outlineLevel="0" collapsed="false">
      <c r="A10886" s="0" t="s">
        <v>0</v>
      </c>
      <c r="B10886" s="0" t="n">
        <v>2018600002</v>
      </c>
      <c r="C10886" s="0" t="n">
        <v>129557</v>
      </c>
      <c r="D10886" s="0" t="n">
        <f aca="false">C10886+4</f>
        <v>129561</v>
      </c>
    </row>
    <row r="10887" customFormat="false" ht="12.8" hidden="false" customHeight="false" outlineLevel="0" collapsed="false">
      <c r="A10887" s="0" t="s">
        <v>0</v>
      </c>
      <c r="B10887" s="0" t="n">
        <v>2018600002</v>
      </c>
      <c r="C10887" s="0" t="n">
        <v>129608</v>
      </c>
      <c r="D10887" s="0" t="n">
        <f aca="false">C10887+4</f>
        <v>129612</v>
      </c>
    </row>
    <row r="10888" customFormat="false" ht="12.8" hidden="false" customHeight="false" outlineLevel="0" collapsed="false">
      <c r="A10888" s="0" t="s">
        <v>0</v>
      </c>
      <c r="B10888" s="0" t="n">
        <v>2018600002</v>
      </c>
      <c r="C10888" s="0" t="n">
        <v>129720</v>
      </c>
      <c r="D10888" s="0" t="n">
        <f aca="false">C10888+4</f>
        <v>129724</v>
      </c>
    </row>
    <row r="10889" customFormat="false" ht="12.8" hidden="false" customHeight="false" outlineLevel="0" collapsed="false">
      <c r="A10889" s="0" t="s">
        <v>0</v>
      </c>
      <c r="B10889" s="0" t="n">
        <v>2018600002</v>
      </c>
      <c r="C10889" s="0" t="n">
        <v>130774</v>
      </c>
      <c r="D10889" s="0" t="n">
        <f aca="false">C10889+4</f>
        <v>130778</v>
      </c>
    </row>
    <row r="10890" customFormat="false" ht="12.8" hidden="false" customHeight="false" outlineLevel="0" collapsed="false">
      <c r="A10890" s="0" t="s">
        <v>0</v>
      </c>
      <c r="B10890" s="0" t="n">
        <v>2018600002</v>
      </c>
      <c r="C10890" s="0" t="n">
        <v>131182</v>
      </c>
      <c r="D10890" s="0" t="n">
        <f aca="false">C10890+4</f>
        <v>131186</v>
      </c>
    </row>
    <row r="10891" customFormat="false" ht="12.8" hidden="false" customHeight="false" outlineLevel="0" collapsed="false">
      <c r="A10891" s="0" t="s">
        <v>0</v>
      </c>
      <c r="B10891" s="0" t="n">
        <v>2018600002</v>
      </c>
      <c r="C10891" s="0" t="n">
        <v>131200</v>
      </c>
      <c r="D10891" s="0" t="n">
        <f aca="false">C10891+4</f>
        <v>131204</v>
      </c>
    </row>
    <row r="10892" customFormat="false" ht="12.8" hidden="false" customHeight="false" outlineLevel="0" collapsed="false">
      <c r="A10892" s="0" t="s">
        <v>0</v>
      </c>
      <c r="B10892" s="0" t="n">
        <v>2018600002</v>
      </c>
      <c r="C10892" s="0" t="n">
        <v>131959</v>
      </c>
      <c r="D10892" s="0" t="n">
        <f aca="false">C10892+4</f>
        <v>131963</v>
      </c>
    </row>
    <row r="10893" customFormat="false" ht="12.8" hidden="false" customHeight="false" outlineLevel="0" collapsed="false">
      <c r="A10893" s="0" t="s">
        <v>0</v>
      </c>
      <c r="B10893" s="0" t="n">
        <v>2018600002</v>
      </c>
      <c r="C10893" s="0" t="n">
        <v>132043</v>
      </c>
      <c r="D10893" s="0" t="n">
        <f aca="false">C10893+4</f>
        <v>132047</v>
      </c>
    </row>
    <row r="10894" customFormat="false" ht="12.8" hidden="false" customHeight="false" outlineLevel="0" collapsed="false">
      <c r="A10894" s="0" t="s">
        <v>0</v>
      </c>
      <c r="B10894" s="0" t="n">
        <v>2018600002</v>
      </c>
      <c r="C10894" s="0" t="n">
        <v>132127</v>
      </c>
      <c r="D10894" s="0" t="n">
        <f aca="false">C10894+4</f>
        <v>132131</v>
      </c>
    </row>
    <row r="10895" customFormat="false" ht="12.8" hidden="false" customHeight="false" outlineLevel="0" collapsed="false">
      <c r="A10895" s="0" t="s">
        <v>0</v>
      </c>
      <c r="B10895" s="0" t="n">
        <v>2018600002</v>
      </c>
      <c r="C10895" s="0" t="n">
        <v>132192</v>
      </c>
      <c r="D10895" s="0" t="n">
        <f aca="false">C10895+4</f>
        <v>132196</v>
      </c>
    </row>
    <row r="10896" customFormat="false" ht="12.8" hidden="false" customHeight="false" outlineLevel="0" collapsed="false">
      <c r="A10896" s="0" t="s">
        <v>0</v>
      </c>
      <c r="B10896" s="0" t="n">
        <v>2018600002</v>
      </c>
      <c r="C10896" s="0" t="n">
        <v>132334</v>
      </c>
      <c r="D10896" s="0" t="n">
        <f aca="false">C10896+4</f>
        <v>132338</v>
      </c>
    </row>
    <row r="10897" customFormat="false" ht="12.8" hidden="false" customHeight="false" outlineLevel="0" collapsed="false">
      <c r="A10897" s="0" t="s">
        <v>0</v>
      </c>
      <c r="B10897" s="0" t="n">
        <v>2018600002</v>
      </c>
      <c r="C10897" s="0" t="n">
        <v>133096</v>
      </c>
      <c r="D10897" s="0" t="n">
        <f aca="false">C10897+4</f>
        <v>133100</v>
      </c>
    </row>
    <row r="10898" customFormat="false" ht="12.8" hidden="false" customHeight="false" outlineLevel="0" collapsed="false">
      <c r="A10898" s="0" t="s">
        <v>0</v>
      </c>
      <c r="B10898" s="0" t="n">
        <v>2018600002</v>
      </c>
      <c r="C10898" s="0" t="n">
        <v>133211</v>
      </c>
      <c r="D10898" s="0" t="n">
        <f aca="false">C10898+4</f>
        <v>133215</v>
      </c>
    </row>
    <row r="10899" customFormat="false" ht="12.8" hidden="false" customHeight="false" outlineLevel="0" collapsed="false">
      <c r="A10899" s="0" t="s">
        <v>0</v>
      </c>
      <c r="B10899" s="0" t="n">
        <v>2018600002</v>
      </c>
      <c r="C10899" s="0" t="n">
        <v>133544</v>
      </c>
      <c r="D10899" s="0" t="n">
        <f aca="false">C10899+4</f>
        <v>133548</v>
      </c>
    </row>
    <row r="10900" customFormat="false" ht="12.8" hidden="false" customHeight="false" outlineLevel="0" collapsed="false">
      <c r="A10900" s="0" t="s">
        <v>0</v>
      </c>
      <c r="B10900" s="0" t="n">
        <v>2018600002</v>
      </c>
      <c r="C10900" s="0" t="n">
        <v>133647</v>
      </c>
      <c r="D10900" s="0" t="n">
        <f aca="false">C10900+4</f>
        <v>133651</v>
      </c>
    </row>
    <row r="10901" customFormat="false" ht="12.8" hidden="false" customHeight="false" outlineLevel="0" collapsed="false">
      <c r="A10901" s="0" t="s">
        <v>0</v>
      </c>
      <c r="B10901" s="0" t="n">
        <v>2018600002</v>
      </c>
      <c r="C10901" s="0" t="n">
        <v>133830</v>
      </c>
      <c r="D10901" s="0" t="n">
        <f aca="false">C10901+4</f>
        <v>133834</v>
      </c>
    </row>
    <row r="10902" customFormat="false" ht="12.8" hidden="false" customHeight="false" outlineLevel="0" collapsed="false">
      <c r="A10902" s="0" t="s">
        <v>0</v>
      </c>
      <c r="B10902" s="0" t="n">
        <v>2018600002</v>
      </c>
      <c r="C10902" s="0" t="n">
        <v>134022</v>
      </c>
      <c r="D10902" s="0" t="n">
        <f aca="false">C10902+4</f>
        <v>134026</v>
      </c>
    </row>
    <row r="10903" customFormat="false" ht="12.8" hidden="false" customHeight="false" outlineLevel="0" collapsed="false">
      <c r="A10903" s="0" t="s">
        <v>0</v>
      </c>
      <c r="B10903" s="0" t="n">
        <v>2018600002</v>
      </c>
      <c r="C10903" s="0" t="n">
        <v>134093</v>
      </c>
      <c r="D10903" s="0" t="n">
        <f aca="false">C10903+4</f>
        <v>134097</v>
      </c>
    </row>
    <row r="10904" customFormat="false" ht="12.8" hidden="false" customHeight="false" outlineLevel="0" collapsed="false">
      <c r="A10904" s="0" t="s">
        <v>0</v>
      </c>
      <c r="B10904" s="0" t="n">
        <v>2018600002</v>
      </c>
      <c r="C10904" s="0" t="n">
        <v>134628</v>
      </c>
      <c r="D10904" s="0" t="n">
        <f aca="false">C10904+4</f>
        <v>134632</v>
      </c>
    </row>
    <row r="10905" customFormat="false" ht="12.8" hidden="false" customHeight="false" outlineLevel="0" collapsed="false">
      <c r="A10905" s="0" t="s">
        <v>0</v>
      </c>
      <c r="B10905" s="0" t="n">
        <v>2018600002</v>
      </c>
      <c r="C10905" s="0" t="n">
        <v>134695</v>
      </c>
      <c r="D10905" s="0" t="n">
        <f aca="false">C10905+4</f>
        <v>134699</v>
      </c>
    </row>
    <row r="10906" customFormat="false" ht="12.8" hidden="false" customHeight="false" outlineLevel="0" collapsed="false">
      <c r="A10906" s="0" t="s">
        <v>0</v>
      </c>
      <c r="B10906" s="0" t="n">
        <v>2018600002</v>
      </c>
      <c r="C10906" s="0" t="n">
        <v>135470</v>
      </c>
      <c r="D10906" s="0" t="n">
        <f aca="false">C10906+4</f>
        <v>135474</v>
      </c>
    </row>
    <row r="10907" customFormat="false" ht="12.8" hidden="false" customHeight="false" outlineLevel="0" collapsed="false">
      <c r="A10907" s="0" t="s">
        <v>0</v>
      </c>
      <c r="B10907" s="0" t="n">
        <v>2018600002</v>
      </c>
      <c r="C10907" s="0" t="n">
        <v>135498</v>
      </c>
      <c r="D10907" s="0" t="n">
        <f aca="false">C10907+4</f>
        <v>135502</v>
      </c>
    </row>
    <row r="10908" customFormat="false" ht="12.8" hidden="false" customHeight="false" outlineLevel="0" collapsed="false">
      <c r="A10908" s="0" t="s">
        <v>0</v>
      </c>
      <c r="B10908" s="0" t="n">
        <v>2018600002</v>
      </c>
      <c r="C10908" s="0" t="n">
        <v>135580</v>
      </c>
      <c r="D10908" s="0" t="n">
        <f aca="false">C10908+4</f>
        <v>135584</v>
      </c>
    </row>
    <row r="10909" customFormat="false" ht="12.8" hidden="false" customHeight="false" outlineLevel="0" collapsed="false">
      <c r="A10909" s="0" t="s">
        <v>0</v>
      </c>
      <c r="B10909" s="0" t="n">
        <v>2018600002</v>
      </c>
      <c r="C10909" s="0" t="n">
        <v>136009</v>
      </c>
      <c r="D10909" s="0" t="n">
        <f aca="false">C10909+4</f>
        <v>136013</v>
      </c>
    </row>
    <row r="10910" customFormat="false" ht="12.8" hidden="false" customHeight="false" outlineLevel="0" collapsed="false">
      <c r="A10910" s="0" t="s">
        <v>0</v>
      </c>
      <c r="B10910" s="0" t="n">
        <v>2018600002</v>
      </c>
      <c r="C10910" s="0" t="n">
        <v>136402</v>
      </c>
      <c r="D10910" s="0" t="n">
        <f aca="false">C10910+4</f>
        <v>136406</v>
      </c>
    </row>
    <row r="10911" customFormat="false" ht="12.8" hidden="false" customHeight="false" outlineLevel="0" collapsed="false">
      <c r="A10911" s="0" t="s">
        <v>0</v>
      </c>
      <c r="B10911" s="0" t="n">
        <v>2018600002</v>
      </c>
      <c r="C10911" s="0" t="n">
        <v>136819</v>
      </c>
      <c r="D10911" s="0" t="n">
        <f aca="false">C10911+4</f>
        <v>136823</v>
      </c>
    </row>
    <row r="10912" customFormat="false" ht="12.8" hidden="false" customHeight="false" outlineLevel="0" collapsed="false">
      <c r="A10912" s="0" t="s">
        <v>0</v>
      </c>
      <c r="B10912" s="0" t="n">
        <v>2018600002</v>
      </c>
      <c r="C10912" s="0" t="n">
        <v>137069</v>
      </c>
      <c r="D10912" s="0" t="n">
        <f aca="false">C10912+4</f>
        <v>137073</v>
      </c>
    </row>
    <row r="10913" customFormat="false" ht="12.8" hidden="false" customHeight="false" outlineLevel="0" collapsed="false">
      <c r="A10913" s="0" t="s">
        <v>0</v>
      </c>
      <c r="B10913" s="0" t="n">
        <v>2018600002</v>
      </c>
      <c r="C10913" s="0" t="n">
        <v>137268</v>
      </c>
      <c r="D10913" s="0" t="n">
        <f aca="false">C10913+4</f>
        <v>137272</v>
      </c>
    </row>
    <row r="10914" customFormat="false" ht="12.8" hidden="false" customHeight="false" outlineLevel="0" collapsed="false">
      <c r="A10914" s="0" t="s">
        <v>0</v>
      </c>
      <c r="B10914" s="0" t="n">
        <v>2018600002</v>
      </c>
      <c r="C10914" s="0" t="n">
        <v>137457</v>
      </c>
      <c r="D10914" s="0" t="n">
        <f aca="false">C10914+4</f>
        <v>137461</v>
      </c>
    </row>
    <row r="10915" customFormat="false" ht="12.8" hidden="false" customHeight="false" outlineLevel="0" collapsed="false">
      <c r="A10915" s="0" t="s">
        <v>0</v>
      </c>
      <c r="B10915" s="0" t="n">
        <v>2018600002</v>
      </c>
      <c r="C10915" s="0" t="n">
        <v>137541</v>
      </c>
      <c r="D10915" s="0" t="n">
        <f aca="false">C10915+4</f>
        <v>137545</v>
      </c>
    </row>
    <row r="10916" customFormat="false" ht="12.8" hidden="false" customHeight="false" outlineLevel="0" collapsed="false">
      <c r="A10916" s="0" t="s">
        <v>0</v>
      </c>
      <c r="B10916" s="0" t="n">
        <v>2018600002</v>
      </c>
      <c r="C10916" s="0" t="n">
        <v>138086</v>
      </c>
      <c r="D10916" s="0" t="n">
        <f aca="false">C10916+4</f>
        <v>138090</v>
      </c>
    </row>
    <row r="10917" customFormat="false" ht="12.8" hidden="false" customHeight="false" outlineLevel="0" collapsed="false">
      <c r="A10917" s="0" t="s">
        <v>0</v>
      </c>
      <c r="B10917" s="0" t="n">
        <v>2018600002</v>
      </c>
      <c r="C10917" s="0" t="n">
        <v>138658</v>
      </c>
      <c r="D10917" s="0" t="n">
        <f aca="false">C10917+4</f>
        <v>138662</v>
      </c>
    </row>
    <row r="10918" customFormat="false" ht="12.8" hidden="false" customHeight="false" outlineLevel="0" collapsed="false">
      <c r="A10918" s="0" t="s">
        <v>0</v>
      </c>
      <c r="B10918" s="0" t="n">
        <v>2018600002</v>
      </c>
      <c r="C10918" s="0" t="n">
        <v>138890</v>
      </c>
      <c r="D10918" s="0" t="n">
        <f aca="false">C10918+4</f>
        <v>138894</v>
      </c>
    </row>
    <row r="10919" customFormat="false" ht="12.8" hidden="false" customHeight="false" outlineLevel="0" collapsed="false">
      <c r="A10919" s="0" t="s">
        <v>0</v>
      </c>
      <c r="B10919" s="0" t="n">
        <v>2018600002</v>
      </c>
      <c r="C10919" s="0" t="n">
        <v>139423</v>
      </c>
      <c r="D10919" s="0" t="n">
        <f aca="false">C10919+4</f>
        <v>139427</v>
      </c>
    </row>
    <row r="10920" customFormat="false" ht="12.8" hidden="false" customHeight="false" outlineLevel="0" collapsed="false">
      <c r="A10920" s="0" t="s">
        <v>0</v>
      </c>
      <c r="B10920" s="0" t="n">
        <v>2018600002</v>
      </c>
      <c r="C10920" s="0" t="n">
        <v>139541</v>
      </c>
      <c r="D10920" s="0" t="n">
        <f aca="false">C10920+4</f>
        <v>139545</v>
      </c>
    </row>
    <row r="10921" customFormat="false" ht="12.8" hidden="false" customHeight="false" outlineLevel="0" collapsed="false">
      <c r="A10921" s="0" t="s">
        <v>0</v>
      </c>
      <c r="B10921" s="0" t="n">
        <v>2018600002</v>
      </c>
      <c r="C10921" s="0" t="n">
        <v>139590</v>
      </c>
      <c r="D10921" s="0" t="n">
        <f aca="false">C10921+4</f>
        <v>139594</v>
      </c>
    </row>
    <row r="10922" customFormat="false" ht="12.8" hidden="false" customHeight="false" outlineLevel="0" collapsed="false">
      <c r="A10922" s="0" t="s">
        <v>0</v>
      </c>
      <c r="B10922" s="0" t="n">
        <v>2018600002</v>
      </c>
      <c r="C10922" s="0" t="n">
        <v>139968</v>
      </c>
      <c r="D10922" s="0" t="n">
        <f aca="false">C10922+4</f>
        <v>139972</v>
      </c>
    </row>
    <row r="10923" customFormat="false" ht="12.8" hidden="false" customHeight="false" outlineLevel="0" collapsed="false">
      <c r="A10923" s="0" t="s">
        <v>0</v>
      </c>
      <c r="B10923" s="0" t="n">
        <v>2018600002</v>
      </c>
      <c r="C10923" s="0" t="n">
        <v>140720</v>
      </c>
      <c r="D10923" s="0" t="n">
        <f aca="false">C10923+4</f>
        <v>140724</v>
      </c>
    </row>
    <row r="10924" customFormat="false" ht="12.8" hidden="false" customHeight="false" outlineLevel="0" collapsed="false">
      <c r="A10924" s="0" t="s">
        <v>0</v>
      </c>
      <c r="B10924" s="0" t="n">
        <v>2018600002</v>
      </c>
      <c r="C10924" s="0" t="n">
        <v>140757</v>
      </c>
      <c r="D10924" s="0" t="n">
        <f aca="false">C10924+4</f>
        <v>140761</v>
      </c>
    </row>
    <row r="10925" customFormat="false" ht="12.8" hidden="false" customHeight="false" outlineLevel="0" collapsed="false">
      <c r="A10925" s="0" t="s">
        <v>0</v>
      </c>
      <c r="B10925" s="0" t="n">
        <v>2018600002</v>
      </c>
      <c r="C10925" s="0" t="n">
        <v>140844</v>
      </c>
      <c r="D10925" s="0" t="n">
        <f aca="false">C10925+4</f>
        <v>140848</v>
      </c>
    </row>
    <row r="10926" customFormat="false" ht="12.8" hidden="false" customHeight="false" outlineLevel="0" collapsed="false">
      <c r="A10926" s="0" t="s">
        <v>0</v>
      </c>
      <c r="B10926" s="0" t="n">
        <v>2018600002</v>
      </c>
      <c r="C10926" s="0" t="n">
        <v>141009</v>
      </c>
      <c r="D10926" s="0" t="n">
        <f aca="false">C10926+4</f>
        <v>141013</v>
      </c>
    </row>
    <row r="10927" customFormat="false" ht="12.8" hidden="false" customHeight="false" outlineLevel="0" collapsed="false">
      <c r="A10927" s="0" t="s">
        <v>0</v>
      </c>
      <c r="B10927" s="0" t="n">
        <v>2018600002</v>
      </c>
      <c r="C10927" s="0" t="n">
        <v>141119</v>
      </c>
      <c r="D10927" s="0" t="n">
        <f aca="false">C10927+4</f>
        <v>141123</v>
      </c>
    </row>
    <row r="10928" customFormat="false" ht="12.8" hidden="false" customHeight="false" outlineLevel="0" collapsed="false">
      <c r="A10928" s="0" t="s">
        <v>0</v>
      </c>
      <c r="B10928" s="0" t="n">
        <v>2018600002</v>
      </c>
      <c r="C10928" s="0" t="n">
        <v>141204</v>
      </c>
      <c r="D10928" s="0" t="n">
        <f aca="false">C10928+4</f>
        <v>141208</v>
      </c>
    </row>
    <row r="10929" customFormat="false" ht="12.8" hidden="false" customHeight="false" outlineLevel="0" collapsed="false">
      <c r="A10929" s="0" t="s">
        <v>0</v>
      </c>
      <c r="B10929" s="0" t="n">
        <v>2018600002</v>
      </c>
      <c r="C10929" s="0" t="n">
        <v>141584</v>
      </c>
      <c r="D10929" s="0" t="n">
        <f aca="false">C10929+4</f>
        <v>141588</v>
      </c>
    </row>
    <row r="10930" customFormat="false" ht="12.8" hidden="false" customHeight="false" outlineLevel="0" collapsed="false">
      <c r="A10930" s="0" t="s">
        <v>0</v>
      </c>
      <c r="B10930" s="0" t="n">
        <v>2018600002</v>
      </c>
      <c r="C10930" s="0" t="n">
        <v>141599</v>
      </c>
      <c r="D10930" s="0" t="n">
        <f aca="false">C10930+4</f>
        <v>141603</v>
      </c>
    </row>
    <row r="10931" customFormat="false" ht="12.8" hidden="false" customHeight="false" outlineLevel="0" collapsed="false">
      <c r="A10931" s="0" t="s">
        <v>0</v>
      </c>
      <c r="B10931" s="0" t="n">
        <v>2018600002</v>
      </c>
      <c r="C10931" s="0" t="n">
        <v>141669</v>
      </c>
      <c r="D10931" s="0" t="n">
        <f aca="false">C10931+4</f>
        <v>141673</v>
      </c>
    </row>
    <row r="10932" customFormat="false" ht="12.8" hidden="false" customHeight="false" outlineLevel="0" collapsed="false">
      <c r="A10932" s="0" t="s">
        <v>0</v>
      </c>
      <c r="B10932" s="0" t="n">
        <v>2018600002</v>
      </c>
      <c r="C10932" s="0" t="n">
        <v>142141</v>
      </c>
      <c r="D10932" s="0" t="n">
        <f aca="false">C10932+4</f>
        <v>142145</v>
      </c>
    </row>
    <row r="10933" customFormat="false" ht="12.8" hidden="false" customHeight="false" outlineLevel="0" collapsed="false">
      <c r="A10933" s="0" t="s">
        <v>0</v>
      </c>
      <c r="B10933" s="0" t="n">
        <v>2018600002</v>
      </c>
      <c r="C10933" s="0" t="n">
        <v>142384</v>
      </c>
      <c r="D10933" s="0" t="n">
        <f aca="false">C10933+4</f>
        <v>142388</v>
      </c>
    </row>
    <row r="10934" customFormat="false" ht="12.8" hidden="false" customHeight="false" outlineLevel="0" collapsed="false">
      <c r="A10934" s="0" t="s">
        <v>0</v>
      </c>
      <c r="B10934" s="0" t="n">
        <v>2018600002</v>
      </c>
      <c r="C10934" s="0" t="n">
        <v>142729</v>
      </c>
      <c r="D10934" s="0" t="n">
        <f aca="false">C10934+4</f>
        <v>142733</v>
      </c>
    </row>
    <row r="10935" customFormat="false" ht="12.8" hidden="false" customHeight="false" outlineLevel="0" collapsed="false">
      <c r="A10935" s="0" t="s">
        <v>0</v>
      </c>
      <c r="B10935" s="0" t="n">
        <v>2018600002</v>
      </c>
      <c r="C10935" s="0" t="n">
        <v>142935</v>
      </c>
      <c r="D10935" s="0" t="n">
        <f aca="false">C10935+4</f>
        <v>142939</v>
      </c>
    </row>
    <row r="10936" customFormat="false" ht="12.8" hidden="false" customHeight="false" outlineLevel="0" collapsed="false">
      <c r="A10936" s="0" t="s">
        <v>0</v>
      </c>
      <c r="B10936" s="0" t="n">
        <v>2018600002</v>
      </c>
      <c r="C10936" s="0" t="n">
        <v>142950</v>
      </c>
      <c r="D10936" s="0" t="n">
        <f aca="false">C10936+4</f>
        <v>142954</v>
      </c>
    </row>
    <row r="10937" customFormat="false" ht="12.8" hidden="false" customHeight="false" outlineLevel="0" collapsed="false">
      <c r="A10937" s="0" t="s">
        <v>0</v>
      </c>
      <c r="B10937" s="0" t="n">
        <v>2018600002</v>
      </c>
      <c r="C10937" s="0" t="n">
        <v>143845</v>
      </c>
      <c r="D10937" s="0" t="n">
        <f aca="false">C10937+4</f>
        <v>143849</v>
      </c>
    </row>
    <row r="10938" customFormat="false" ht="12.8" hidden="false" customHeight="false" outlineLevel="0" collapsed="false">
      <c r="A10938" s="0" t="s">
        <v>0</v>
      </c>
      <c r="B10938" s="0" t="n">
        <v>2018600002</v>
      </c>
      <c r="C10938" s="0" t="n">
        <v>144298</v>
      </c>
      <c r="D10938" s="0" t="n">
        <f aca="false">C10938+4</f>
        <v>144302</v>
      </c>
    </row>
    <row r="10939" customFormat="false" ht="12.8" hidden="false" customHeight="false" outlineLevel="0" collapsed="false">
      <c r="A10939" s="0" t="s">
        <v>0</v>
      </c>
      <c r="B10939" s="0" t="n">
        <v>2018600002</v>
      </c>
      <c r="C10939" s="0" t="n">
        <v>144340</v>
      </c>
      <c r="D10939" s="0" t="n">
        <f aca="false">C10939+4</f>
        <v>144344</v>
      </c>
    </row>
    <row r="10940" customFormat="false" ht="12.8" hidden="false" customHeight="false" outlineLevel="0" collapsed="false">
      <c r="A10940" s="0" t="s">
        <v>0</v>
      </c>
      <c r="B10940" s="0" t="n">
        <v>2018600002</v>
      </c>
      <c r="C10940" s="0" t="n">
        <v>144572</v>
      </c>
      <c r="D10940" s="0" t="n">
        <f aca="false">C10940+4</f>
        <v>144576</v>
      </c>
    </row>
    <row r="10941" customFormat="false" ht="12.8" hidden="false" customHeight="false" outlineLevel="0" collapsed="false">
      <c r="A10941" s="0" t="s">
        <v>0</v>
      </c>
      <c r="B10941" s="0" t="n">
        <v>2018600002</v>
      </c>
      <c r="C10941" s="0" t="n">
        <v>144815</v>
      </c>
      <c r="D10941" s="0" t="n">
        <f aca="false">C10941+4</f>
        <v>144819</v>
      </c>
    </row>
    <row r="10942" customFormat="false" ht="12.8" hidden="false" customHeight="false" outlineLevel="0" collapsed="false">
      <c r="A10942" s="0" t="s">
        <v>0</v>
      </c>
      <c r="B10942" s="0" t="n">
        <v>2018600002</v>
      </c>
      <c r="C10942" s="0" t="n">
        <v>145048</v>
      </c>
      <c r="D10942" s="0" t="n">
        <f aca="false">C10942+4</f>
        <v>145052</v>
      </c>
    </row>
    <row r="10943" customFormat="false" ht="12.8" hidden="false" customHeight="false" outlineLevel="0" collapsed="false">
      <c r="A10943" s="0" t="s">
        <v>0</v>
      </c>
      <c r="B10943" s="0" t="n">
        <v>2018600002</v>
      </c>
      <c r="C10943" s="0" t="n">
        <v>145115</v>
      </c>
      <c r="D10943" s="0" t="n">
        <f aca="false">C10943+4</f>
        <v>145119</v>
      </c>
    </row>
    <row r="10944" customFormat="false" ht="12.8" hidden="false" customHeight="false" outlineLevel="0" collapsed="false">
      <c r="A10944" s="0" t="s">
        <v>0</v>
      </c>
      <c r="B10944" s="0" t="n">
        <v>2018600002</v>
      </c>
      <c r="C10944" s="0" t="n">
        <v>145300</v>
      </c>
      <c r="D10944" s="0" t="n">
        <f aca="false">C10944+4</f>
        <v>145304</v>
      </c>
    </row>
    <row r="10945" customFormat="false" ht="12.8" hidden="false" customHeight="false" outlineLevel="0" collapsed="false">
      <c r="A10945" s="0" t="s">
        <v>0</v>
      </c>
      <c r="B10945" s="0" t="n">
        <v>2018600002</v>
      </c>
      <c r="C10945" s="0" t="n">
        <v>145457</v>
      </c>
      <c r="D10945" s="0" t="n">
        <f aca="false">C10945+4</f>
        <v>145461</v>
      </c>
    </row>
    <row r="10946" customFormat="false" ht="12.8" hidden="false" customHeight="false" outlineLevel="0" collapsed="false">
      <c r="A10946" s="0" t="s">
        <v>0</v>
      </c>
      <c r="B10946" s="0" t="n">
        <v>2018600002</v>
      </c>
      <c r="C10946" s="0" t="n">
        <v>145487</v>
      </c>
      <c r="D10946" s="0" t="n">
        <f aca="false">C10946+4</f>
        <v>145491</v>
      </c>
    </row>
    <row r="10947" customFormat="false" ht="12.8" hidden="false" customHeight="false" outlineLevel="0" collapsed="false">
      <c r="A10947" s="0" t="s">
        <v>0</v>
      </c>
      <c r="B10947" s="0" t="n">
        <v>2018600002</v>
      </c>
      <c r="C10947" s="0" t="n">
        <v>145894</v>
      </c>
      <c r="D10947" s="0" t="n">
        <f aca="false">C10947+4</f>
        <v>145898</v>
      </c>
    </row>
    <row r="10948" customFormat="false" ht="12.8" hidden="false" customHeight="false" outlineLevel="0" collapsed="false">
      <c r="A10948" s="0" t="s">
        <v>0</v>
      </c>
      <c r="B10948" s="0" t="n">
        <v>2018600002</v>
      </c>
      <c r="C10948" s="0" t="n">
        <v>146385</v>
      </c>
      <c r="D10948" s="0" t="n">
        <f aca="false">C10948+4</f>
        <v>146389</v>
      </c>
    </row>
    <row r="10949" customFormat="false" ht="12.8" hidden="false" customHeight="false" outlineLevel="0" collapsed="false">
      <c r="A10949" s="0" t="s">
        <v>0</v>
      </c>
      <c r="B10949" s="0" t="n">
        <v>2018600002</v>
      </c>
      <c r="C10949" s="0" t="n">
        <v>146718</v>
      </c>
      <c r="D10949" s="0" t="n">
        <f aca="false">C10949+4</f>
        <v>146722</v>
      </c>
    </row>
    <row r="10950" customFormat="false" ht="12.8" hidden="false" customHeight="false" outlineLevel="0" collapsed="false">
      <c r="A10950" s="0" t="s">
        <v>0</v>
      </c>
      <c r="B10950" s="0" t="n">
        <v>2018600002</v>
      </c>
      <c r="C10950" s="0" t="n">
        <v>147334</v>
      </c>
      <c r="D10950" s="0" t="n">
        <f aca="false">C10950+4</f>
        <v>147338</v>
      </c>
    </row>
    <row r="10951" customFormat="false" ht="12.8" hidden="false" customHeight="false" outlineLevel="0" collapsed="false">
      <c r="A10951" s="0" t="s">
        <v>0</v>
      </c>
      <c r="B10951" s="0" t="n">
        <v>2018600002</v>
      </c>
      <c r="C10951" s="0" t="n">
        <v>147349</v>
      </c>
      <c r="D10951" s="0" t="n">
        <f aca="false">C10951+4</f>
        <v>147353</v>
      </c>
    </row>
    <row r="10952" customFormat="false" ht="12.8" hidden="false" customHeight="false" outlineLevel="0" collapsed="false">
      <c r="A10952" s="0" t="s">
        <v>0</v>
      </c>
      <c r="B10952" s="0" t="n">
        <v>2018600002</v>
      </c>
      <c r="C10952" s="0" t="n">
        <v>147476</v>
      </c>
      <c r="D10952" s="0" t="n">
        <f aca="false">C10952+4</f>
        <v>147480</v>
      </c>
    </row>
    <row r="10953" customFormat="false" ht="12.8" hidden="false" customHeight="false" outlineLevel="0" collapsed="false">
      <c r="A10953" s="0" t="s">
        <v>0</v>
      </c>
      <c r="B10953" s="0" t="n">
        <v>2018600002</v>
      </c>
      <c r="C10953" s="0" t="n">
        <v>147494</v>
      </c>
      <c r="D10953" s="0" t="n">
        <f aca="false">C10953+4</f>
        <v>147498</v>
      </c>
    </row>
    <row r="10954" customFormat="false" ht="12.8" hidden="false" customHeight="false" outlineLevel="0" collapsed="false">
      <c r="A10954" s="0" t="s">
        <v>0</v>
      </c>
      <c r="B10954" s="0" t="n">
        <v>2018600002</v>
      </c>
      <c r="C10954" s="0" t="n">
        <v>147776</v>
      </c>
      <c r="D10954" s="0" t="n">
        <f aca="false">C10954+4</f>
        <v>147780</v>
      </c>
    </row>
    <row r="10955" customFormat="false" ht="12.8" hidden="false" customHeight="false" outlineLevel="0" collapsed="false">
      <c r="A10955" s="0" t="s">
        <v>0</v>
      </c>
      <c r="B10955" s="0" t="n">
        <v>2018600002</v>
      </c>
      <c r="C10955" s="0" t="n">
        <v>147926</v>
      </c>
      <c r="D10955" s="0" t="n">
        <f aca="false">C10955+4</f>
        <v>147930</v>
      </c>
    </row>
    <row r="10956" customFormat="false" ht="12.8" hidden="false" customHeight="false" outlineLevel="0" collapsed="false">
      <c r="A10956" s="0" t="s">
        <v>0</v>
      </c>
      <c r="B10956" s="0" t="n">
        <v>2018600002</v>
      </c>
      <c r="C10956" s="0" t="n">
        <v>148000</v>
      </c>
      <c r="D10956" s="0" t="n">
        <f aca="false">C10956+4</f>
        <v>148004</v>
      </c>
    </row>
    <row r="10957" customFormat="false" ht="12.8" hidden="false" customHeight="false" outlineLevel="0" collapsed="false">
      <c r="A10957" s="0" t="s">
        <v>0</v>
      </c>
      <c r="B10957" s="0" t="n">
        <v>2018600002</v>
      </c>
      <c r="C10957" s="0" t="n">
        <v>148651</v>
      </c>
      <c r="D10957" s="0" t="n">
        <f aca="false">C10957+4</f>
        <v>148655</v>
      </c>
    </row>
    <row r="10958" customFormat="false" ht="12.8" hidden="false" customHeight="false" outlineLevel="0" collapsed="false">
      <c r="A10958" s="0" t="s">
        <v>0</v>
      </c>
      <c r="B10958" s="0" t="n">
        <v>2018600002</v>
      </c>
      <c r="C10958" s="0" t="n">
        <v>148819</v>
      </c>
      <c r="D10958" s="0" t="n">
        <f aca="false">C10958+4</f>
        <v>148823</v>
      </c>
    </row>
    <row r="10959" customFormat="false" ht="12.8" hidden="false" customHeight="false" outlineLevel="0" collapsed="false">
      <c r="A10959" s="0" t="s">
        <v>0</v>
      </c>
      <c r="B10959" s="0" t="n">
        <v>2018600002</v>
      </c>
      <c r="C10959" s="0" t="n">
        <v>149283</v>
      </c>
      <c r="D10959" s="0" t="n">
        <f aca="false">C10959+4</f>
        <v>149287</v>
      </c>
    </row>
    <row r="10960" customFormat="false" ht="12.8" hidden="false" customHeight="false" outlineLevel="0" collapsed="false">
      <c r="A10960" s="0" t="s">
        <v>0</v>
      </c>
      <c r="B10960" s="0" t="n">
        <v>2018600002</v>
      </c>
      <c r="C10960" s="0" t="n">
        <v>149356</v>
      </c>
      <c r="D10960" s="0" t="n">
        <f aca="false">C10960+4</f>
        <v>149360</v>
      </c>
    </row>
    <row r="10961" customFormat="false" ht="12.8" hidden="false" customHeight="false" outlineLevel="0" collapsed="false">
      <c r="A10961" s="0" t="s">
        <v>0</v>
      </c>
      <c r="B10961" s="0" t="n">
        <v>2018600002</v>
      </c>
      <c r="C10961" s="0" t="n">
        <v>149425</v>
      </c>
      <c r="D10961" s="0" t="n">
        <f aca="false">C10961+4</f>
        <v>149429</v>
      </c>
    </row>
    <row r="10962" customFormat="false" ht="12.8" hidden="false" customHeight="false" outlineLevel="0" collapsed="false">
      <c r="A10962" s="0" t="s">
        <v>0</v>
      </c>
      <c r="B10962" s="0" t="n">
        <v>2018600002</v>
      </c>
      <c r="C10962" s="0" t="n">
        <v>149471</v>
      </c>
      <c r="D10962" s="0" t="n">
        <f aca="false">C10962+4</f>
        <v>149475</v>
      </c>
    </row>
    <row r="10963" customFormat="false" ht="12.8" hidden="false" customHeight="false" outlineLevel="0" collapsed="false">
      <c r="A10963" s="0" t="s">
        <v>0</v>
      </c>
      <c r="B10963" s="0" t="n">
        <v>2018600002</v>
      </c>
      <c r="C10963" s="0" t="n">
        <v>149512</v>
      </c>
      <c r="D10963" s="0" t="n">
        <f aca="false">C10963+4</f>
        <v>149516</v>
      </c>
    </row>
    <row r="10964" customFormat="false" ht="12.8" hidden="false" customHeight="false" outlineLevel="0" collapsed="false">
      <c r="A10964" s="0" t="s">
        <v>0</v>
      </c>
      <c r="B10964" s="0" t="n">
        <v>2018600002</v>
      </c>
      <c r="C10964" s="0" t="n">
        <v>149798</v>
      </c>
      <c r="D10964" s="0" t="n">
        <f aca="false">C10964+4</f>
        <v>149802</v>
      </c>
    </row>
    <row r="10965" customFormat="false" ht="12.8" hidden="false" customHeight="false" outlineLevel="0" collapsed="false">
      <c r="A10965" s="0" t="s">
        <v>0</v>
      </c>
      <c r="B10965" s="0" t="n">
        <v>2018600002</v>
      </c>
      <c r="C10965" s="0" t="n">
        <v>149926</v>
      </c>
      <c r="D10965" s="0" t="n">
        <f aca="false">C10965+4</f>
        <v>149930</v>
      </c>
    </row>
    <row r="10966" customFormat="false" ht="12.8" hidden="false" customHeight="false" outlineLevel="0" collapsed="false">
      <c r="A10966" s="0" t="s">
        <v>0</v>
      </c>
      <c r="B10966" s="0" t="n">
        <v>2018600002</v>
      </c>
      <c r="C10966" s="0" t="n">
        <v>150288</v>
      </c>
      <c r="D10966" s="0" t="n">
        <f aca="false">C10966+4</f>
        <v>150292</v>
      </c>
    </row>
    <row r="10967" customFormat="false" ht="12.8" hidden="false" customHeight="false" outlineLevel="0" collapsed="false">
      <c r="A10967" s="0" t="s">
        <v>0</v>
      </c>
      <c r="B10967" s="0" t="n">
        <v>2018600002</v>
      </c>
      <c r="C10967" s="0" t="n">
        <v>150701</v>
      </c>
      <c r="D10967" s="0" t="n">
        <f aca="false">C10967+4</f>
        <v>150705</v>
      </c>
    </row>
    <row r="10968" customFormat="false" ht="12.8" hidden="false" customHeight="false" outlineLevel="0" collapsed="false">
      <c r="A10968" s="0" t="s">
        <v>0</v>
      </c>
      <c r="B10968" s="0" t="n">
        <v>2018600002</v>
      </c>
      <c r="C10968" s="0" t="n">
        <v>150846</v>
      </c>
      <c r="D10968" s="0" t="n">
        <f aca="false">C10968+4</f>
        <v>150850</v>
      </c>
    </row>
    <row r="10969" customFormat="false" ht="12.8" hidden="false" customHeight="false" outlineLevel="0" collapsed="false">
      <c r="A10969" s="0" t="s">
        <v>0</v>
      </c>
      <c r="B10969" s="0" t="n">
        <v>2018600002</v>
      </c>
      <c r="C10969" s="0" t="n">
        <v>151264</v>
      </c>
      <c r="D10969" s="0" t="n">
        <f aca="false">C10969+4</f>
        <v>151268</v>
      </c>
    </row>
    <row r="10970" customFormat="false" ht="12.8" hidden="false" customHeight="false" outlineLevel="0" collapsed="false">
      <c r="A10970" s="0" t="s">
        <v>0</v>
      </c>
      <c r="B10970" s="0" t="n">
        <v>2018600002</v>
      </c>
      <c r="C10970" s="0" t="n">
        <v>151302</v>
      </c>
      <c r="D10970" s="0" t="n">
        <f aca="false">C10970+4</f>
        <v>151306</v>
      </c>
    </row>
    <row r="10971" customFormat="false" ht="12.8" hidden="false" customHeight="false" outlineLevel="0" collapsed="false">
      <c r="A10971" s="0" t="s">
        <v>0</v>
      </c>
      <c r="B10971" s="0" t="n">
        <v>2018600002</v>
      </c>
      <c r="C10971" s="0" t="n">
        <v>151452</v>
      </c>
      <c r="D10971" s="0" t="n">
        <f aca="false">C10971+4</f>
        <v>151456</v>
      </c>
    </row>
    <row r="10972" customFormat="false" ht="12.8" hidden="false" customHeight="false" outlineLevel="0" collapsed="false">
      <c r="A10972" s="0" t="s">
        <v>0</v>
      </c>
      <c r="B10972" s="0" t="n">
        <v>2018600002</v>
      </c>
      <c r="C10972" s="0" t="n">
        <v>151803</v>
      </c>
      <c r="D10972" s="0" t="n">
        <f aca="false">C10972+4</f>
        <v>151807</v>
      </c>
    </row>
    <row r="10973" customFormat="false" ht="12.8" hidden="false" customHeight="false" outlineLevel="0" collapsed="false">
      <c r="A10973" s="0" t="s">
        <v>0</v>
      </c>
      <c r="B10973" s="0" t="n">
        <v>2018600002</v>
      </c>
      <c r="C10973" s="0" t="n">
        <v>152256</v>
      </c>
      <c r="D10973" s="0" t="n">
        <f aca="false">C10973+4</f>
        <v>152260</v>
      </c>
    </row>
    <row r="10974" customFormat="false" ht="12.8" hidden="false" customHeight="false" outlineLevel="0" collapsed="false">
      <c r="A10974" s="0" t="s">
        <v>0</v>
      </c>
      <c r="B10974" s="0" t="n">
        <v>2018600002</v>
      </c>
      <c r="C10974" s="0" t="n">
        <v>152637</v>
      </c>
      <c r="D10974" s="0" t="n">
        <f aca="false">C10974+4</f>
        <v>152641</v>
      </c>
    </row>
    <row r="10975" customFormat="false" ht="12.8" hidden="false" customHeight="false" outlineLevel="0" collapsed="false">
      <c r="A10975" s="0" t="s">
        <v>0</v>
      </c>
      <c r="B10975" s="0" t="n">
        <v>2018600002</v>
      </c>
      <c r="C10975" s="0" t="n">
        <v>152650</v>
      </c>
      <c r="D10975" s="0" t="n">
        <f aca="false">C10975+4</f>
        <v>152654</v>
      </c>
    </row>
    <row r="10976" customFormat="false" ht="12.8" hidden="false" customHeight="false" outlineLevel="0" collapsed="false">
      <c r="A10976" s="0" t="s">
        <v>0</v>
      </c>
      <c r="B10976" s="0" t="n">
        <v>2018600002</v>
      </c>
      <c r="C10976" s="0" t="n">
        <v>152850</v>
      </c>
      <c r="D10976" s="0" t="n">
        <f aca="false">C10976+4</f>
        <v>152854</v>
      </c>
    </row>
    <row r="10977" customFormat="false" ht="12.8" hidden="false" customHeight="false" outlineLevel="0" collapsed="false">
      <c r="A10977" s="0" t="s">
        <v>0</v>
      </c>
      <c r="B10977" s="0" t="n">
        <v>2018600002</v>
      </c>
      <c r="C10977" s="0" t="n">
        <v>152934</v>
      </c>
      <c r="D10977" s="0" t="n">
        <f aca="false">C10977+4</f>
        <v>152938</v>
      </c>
    </row>
    <row r="10978" customFormat="false" ht="12.8" hidden="false" customHeight="false" outlineLevel="0" collapsed="false">
      <c r="A10978" s="0" t="s">
        <v>0</v>
      </c>
      <c r="B10978" s="0" t="n">
        <v>2018600002</v>
      </c>
      <c r="C10978" s="0" t="n">
        <v>153092</v>
      </c>
      <c r="D10978" s="0" t="n">
        <f aca="false">C10978+4</f>
        <v>153096</v>
      </c>
    </row>
    <row r="10979" customFormat="false" ht="12.8" hidden="false" customHeight="false" outlineLevel="0" collapsed="false">
      <c r="A10979" s="0" t="s">
        <v>0</v>
      </c>
      <c r="B10979" s="0" t="n">
        <v>2018600002</v>
      </c>
      <c r="C10979" s="0" t="n">
        <v>153186</v>
      </c>
      <c r="D10979" s="0" t="n">
        <f aca="false">C10979+4</f>
        <v>153190</v>
      </c>
    </row>
    <row r="10980" customFormat="false" ht="12.8" hidden="false" customHeight="false" outlineLevel="0" collapsed="false">
      <c r="A10980" s="0" t="s">
        <v>0</v>
      </c>
      <c r="B10980" s="0" t="n">
        <v>2018600002</v>
      </c>
      <c r="C10980" s="0" t="n">
        <v>153573</v>
      </c>
      <c r="D10980" s="0" t="n">
        <f aca="false">C10980+4</f>
        <v>153577</v>
      </c>
    </row>
    <row r="10981" customFormat="false" ht="12.8" hidden="false" customHeight="false" outlineLevel="0" collapsed="false">
      <c r="A10981" s="0" t="s">
        <v>0</v>
      </c>
      <c r="B10981" s="0" t="n">
        <v>2018600002</v>
      </c>
      <c r="C10981" s="0" t="n">
        <v>153585</v>
      </c>
      <c r="D10981" s="0" t="n">
        <f aca="false">C10981+4</f>
        <v>153589</v>
      </c>
    </row>
    <row r="10982" customFormat="false" ht="12.8" hidden="false" customHeight="false" outlineLevel="0" collapsed="false">
      <c r="A10982" s="0" t="s">
        <v>0</v>
      </c>
      <c r="B10982" s="0" t="n">
        <v>2018600002</v>
      </c>
      <c r="C10982" s="0" t="n">
        <v>154512</v>
      </c>
      <c r="D10982" s="0" t="n">
        <f aca="false">C10982+4</f>
        <v>154516</v>
      </c>
    </row>
    <row r="10983" customFormat="false" ht="12.8" hidden="false" customHeight="false" outlineLevel="0" collapsed="false">
      <c r="A10983" s="0" t="s">
        <v>0</v>
      </c>
      <c r="B10983" s="0" t="n">
        <v>2018600002</v>
      </c>
      <c r="C10983" s="0" t="n">
        <v>154536</v>
      </c>
      <c r="D10983" s="0" t="n">
        <f aca="false">C10983+4</f>
        <v>154540</v>
      </c>
    </row>
    <row r="10984" customFormat="false" ht="12.8" hidden="false" customHeight="false" outlineLevel="0" collapsed="false">
      <c r="A10984" s="0" t="s">
        <v>0</v>
      </c>
      <c r="B10984" s="0" t="n">
        <v>2018600002</v>
      </c>
      <c r="C10984" s="0" t="n">
        <v>154757</v>
      </c>
      <c r="D10984" s="0" t="n">
        <f aca="false">C10984+4</f>
        <v>154761</v>
      </c>
    </row>
    <row r="10985" customFormat="false" ht="12.8" hidden="false" customHeight="false" outlineLevel="0" collapsed="false">
      <c r="A10985" s="0" t="s">
        <v>0</v>
      </c>
      <c r="B10985" s="0" t="n">
        <v>2018600002</v>
      </c>
      <c r="C10985" s="0" t="n">
        <v>154796</v>
      </c>
      <c r="D10985" s="0" t="n">
        <f aca="false">C10985+4</f>
        <v>154800</v>
      </c>
    </row>
    <row r="10986" customFormat="false" ht="12.8" hidden="false" customHeight="false" outlineLevel="0" collapsed="false">
      <c r="A10986" s="0" t="s">
        <v>0</v>
      </c>
      <c r="B10986" s="0" t="n">
        <v>2018600002</v>
      </c>
      <c r="C10986" s="0" t="n">
        <v>154958</v>
      </c>
      <c r="D10986" s="0" t="n">
        <f aca="false">C10986+4</f>
        <v>154962</v>
      </c>
    </row>
    <row r="10987" customFormat="false" ht="12.8" hidden="false" customHeight="false" outlineLevel="0" collapsed="false">
      <c r="A10987" s="0" t="s">
        <v>0</v>
      </c>
      <c r="B10987" s="0" t="n">
        <v>2018600002</v>
      </c>
      <c r="C10987" s="0" t="n">
        <v>155953</v>
      </c>
      <c r="D10987" s="0" t="n">
        <f aca="false">C10987+4</f>
        <v>155957</v>
      </c>
    </row>
    <row r="10988" customFormat="false" ht="12.8" hidden="false" customHeight="false" outlineLevel="0" collapsed="false">
      <c r="A10988" s="0" t="s">
        <v>0</v>
      </c>
      <c r="B10988" s="0" t="n">
        <v>2018600002</v>
      </c>
      <c r="C10988" s="0" t="n">
        <v>156498</v>
      </c>
      <c r="D10988" s="0" t="n">
        <f aca="false">C10988+4</f>
        <v>156502</v>
      </c>
    </row>
    <row r="10989" customFormat="false" ht="12.8" hidden="false" customHeight="false" outlineLevel="0" collapsed="false">
      <c r="A10989" s="0" t="s">
        <v>0</v>
      </c>
      <c r="B10989" s="0" t="n">
        <v>2018600002</v>
      </c>
      <c r="C10989" s="0" t="n">
        <v>156902</v>
      </c>
      <c r="D10989" s="0" t="n">
        <f aca="false">C10989+4</f>
        <v>156906</v>
      </c>
    </row>
    <row r="10990" customFormat="false" ht="12.8" hidden="false" customHeight="false" outlineLevel="0" collapsed="false">
      <c r="A10990" s="0" t="s">
        <v>0</v>
      </c>
      <c r="B10990" s="0" t="n">
        <v>2018600002</v>
      </c>
      <c r="C10990" s="0" t="n">
        <v>156924</v>
      </c>
      <c r="D10990" s="0" t="n">
        <f aca="false">C10990+4</f>
        <v>156928</v>
      </c>
    </row>
    <row r="10991" customFormat="false" ht="12.8" hidden="false" customHeight="false" outlineLevel="0" collapsed="false">
      <c r="A10991" s="0" t="s">
        <v>0</v>
      </c>
      <c r="B10991" s="0" t="n">
        <v>2018600002</v>
      </c>
      <c r="C10991" s="0" t="n">
        <v>156932</v>
      </c>
      <c r="D10991" s="0" t="n">
        <f aca="false">C10991+4</f>
        <v>156936</v>
      </c>
    </row>
    <row r="10992" customFormat="false" ht="12.8" hidden="false" customHeight="false" outlineLevel="0" collapsed="false">
      <c r="A10992" s="0" t="s">
        <v>0</v>
      </c>
      <c r="B10992" s="0" t="n">
        <v>2018600002</v>
      </c>
      <c r="C10992" s="0" t="n">
        <v>156971</v>
      </c>
      <c r="D10992" s="0" t="n">
        <f aca="false">C10992+4</f>
        <v>156975</v>
      </c>
    </row>
    <row r="10993" customFormat="false" ht="12.8" hidden="false" customHeight="false" outlineLevel="0" collapsed="false">
      <c r="A10993" s="0" t="s">
        <v>0</v>
      </c>
      <c r="B10993" s="0" t="n">
        <v>2018600002</v>
      </c>
      <c r="C10993" s="0" t="n">
        <v>156984</v>
      </c>
      <c r="D10993" s="0" t="n">
        <f aca="false">C10993+4</f>
        <v>156988</v>
      </c>
    </row>
    <row r="10994" customFormat="false" ht="12.8" hidden="false" customHeight="false" outlineLevel="0" collapsed="false">
      <c r="A10994" s="0" t="s">
        <v>0</v>
      </c>
      <c r="B10994" s="0" t="n">
        <v>2018600002</v>
      </c>
      <c r="C10994" s="0" t="n">
        <v>157234</v>
      </c>
      <c r="D10994" s="0" t="n">
        <f aca="false">C10994+4</f>
        <v>157238</v>
      </c>
    </row>
    <row r="10995" customFormat="false" ht="12.8" hidden="false" customHeight="false" outlineLevel="0" collapsed="false">
      <c r="A10995" s="0" t="s">
        <v>0</v>
      </c>
      <c r="B10995" s="0" t="n">
        <v>2018600002</v>
      </c>
      <c r="C10995" s="0" t="n">
        <v>157628</v>
      </c>
      <c r="D10995" s="0" t="n">
        <f aca="false">C10995+4</f>
        <v>157632</v>
      </c>
    </row>
    <row r="10996" customFormat="false" ht="12.8" hidden="false" customHeight="false" outlineLevel="0" collapsed="false">
      <c r="A10996" s="0" t="s">
        <v>0</v>
      </c>
      <c r="B10996" s="0" t="n">
        <v>2018600002</v>
      </c>
      <c r="C10996" s="0" t="n">
        <v>157763</v>
      </c>
      <c r="D10996" s="0" t="n">
        <f aca="false">C10996+4</f>
        <v>157767</v>
      </c>
    </row>
    <row r="10997" customFormat="false" ht="12.8" hidden="false" customHeight="false" outlineLevel="0" collapsed="false">
      <c r="A10997" s="0" t="s">
        <v>0</v>
      </c>
      <c r="B10997" s="0" t="n">
        <v>2018600002</v>
      </c>
      <c r="C10997" s="0" t="n">
        <v>157849</v>
      </c>
      <c r="D10997" s="0" t="n">
        <f aca="false">C10997+4</f>
        <v>157853</v>
      </c>
    </row>
    <row r="10998" customFormat="false" ht="12.8" hidden="false" customHeight="false" outlineLevel="0" collapsed="false">
      <c r="A10998" s="0" t="s">
        <v>0</v>
      </c>
      <c r="B10998" s="0" t="n">
        <v>2018600002</v>
      </c>
      <c r="C10998" s="0" t="n">
        <v>157935</v>
      </c>
      <c r="D10998" s="0" t="n">
        <f aca="false">C10998+4</f>
        <v>157939</v>
      </c>
    </row>
    <row r="10999" customFormat="false" ht="12.8" hidden="false" customHeight="false" outlineLevel="0" collapsed="false">
      <c r="A10999" s="0" t="s">
        <v>0</v>
      </c>
      <c r="B10999" s="0" t="n">
        <v>2018600002</v>
      </c>
      <c r="C10999" s="0" t="n">
        <v>158040</v>
      </c>
      <c r="D10999" s="0" t="n">
        <f aca="false">C10999+4</f>
        <v>158044</v>
      </c>
    </row>
    <row r="11000" customFormat="false" ht="12.8" hidden="false" customHeight="false" outlineLevel="0" collapsed="false">
      <c r="A11000" s="0" t="s">
        <v>0</v>
      </c>
      <c r="B11000" s="0" t="n">
        <v>2018600002</v>
      </c>
      <c r="C11000" s="0" t="n">
        <v>158150</v>
      </c>
      <c r="D11000" s="0" t="n">
        <f aca="false">C11000+4</f>
        <v>158154</v>
      </c>
    </row>
    <row r="11001" customFormat="false" ht="12.8" hidden="false" customHeight="false" outlineLevel="0" collapsed="false">
      <c r="A11001" s="0" t="s">
        <v>0</v>
      </c>
      <c r="B11001" s="0" t="n">
        <v>2018600002</v>
      </c>
      <c r="C11001" s="0" t="n">
        <v>158204</v>
      </c>
      <c r="D11001" s="0" t="n">
        <f aca="false">C11001+4</f>
        <v>158208</v>
      </c>
    </row>
    <row r="11002" customFormat="false" ht="12.8" hidden="false" customHeight="false" outlineLevel="0" collapsed="false">
      <c r="A11002" s="0" t="s">
        <v>0</v>
      </c>
      <c r="B11002" s="0" t="n">
        <v>2018600002</v>
      </c>
      <c r="C11002" s="0" t="n">
        <v>158660</v>
      </c>
      <c r="D11002" s="0" t="n">
        <f aca="false">C11002+4</f>
        <v>158664</v>
      </c>
    </row>
    <row r="11003" customFormat="false" ht="12.8" hidden="false" customHeight="false" outlineLevel="0" collapsed="false">
      <c r="A11003" s="0" t="s">
        <v>0</v>
      </c>
      <c r="B11003" s="0" t="n">
        <v>2018600002</v>
      </c>
      <c r="C11003" s="0" t="n">
        <v>159216</v>
      </c>
      <c r="D11003" s="0" t="n">
        <f aca="false">C11003+4</f>
        <v>159220</v>
      </c>
    </row>
    <row r="11004" customFormat="false" ht="12.8" hidden="false" customHeight="false" outlineLevel="0" collapsed="false">
      <c r="A11004" s="0" t="s">
        <v>0</v>
      </c>
      <c r="B11004" s="0" t="n">
        <v>2018600002</v>
      </c>
      <c r="C11004" s="0" t="n">
        <v>159419</v>
      </c>
      <c r="D11004" s="0" t="n">
        <f aca="false">C11004+4</f>
        <v>159423</v>
      </c>
    </row>
    <row r="11005" customFormat="false" ht="12.8" hidden="false" customHeight="false" outlineLevel="0" collapsed="false">
      <c r="A11005" s="0" t="s">
        <v>0</v>
      </c>
      <c r="B11005" s="0" t="n">
        <v>2018600002</v>
      </c>
      <c r="C11005" s="0" t="n">
        <v>159724</v>
      </c>
      <c r="D11005" s="0" t="n">
        <f aca="false">C11005+4</f>
        <v>159728</v>
      </c>
    </row>
    <row r="11006" customFormat="false" ht="12.8" hidden="false" customHeight="false" outlineLevel="0" collapsed="false">
      <c r="A11006" s="0" t="s">
        <v>0</v>
      </c>
      <c r="B11006" s="0" t="n">
        <v>2018600002</v>
      </c>
      <c r="C11006" s="0" t="n">
        <v>159921</v>
      </c>
      <c r="D11006" s="0" t="n">
        <f aca="false">C11006+4</f>
        <v>159925</v>
      </c>
    </row>
    <row r="11007" customFormat="false" ht="12.8" hidden="false" customHeight="false" outlineLevel="0" collapsed="false">
      <c r="A11007" s="0" t="s">
        <v>0</v>
      </c>
      <c r="B11007" s="0" t="n">
        <v>2018600002</v>
      </c>
      <c r="C11007" s="0" t="n">
        <v>160357</v>
      </c>
      <c r="D11007" s="0" t="n">
        <f aca="false">C11007+4</f>
        <v>160361</v>
      </c>
    </row>
    <row r="11008" customFormat="false" ht="12.8" hidden="false" customHeight="false" outlineLevel="0" collapsed="false">
      <c r="A11008" s="0" t="s">
        <v>0</v>
      </c>
      <c r="B11008" s="0" t="n">
        <v>2018600002</v>
      </c>
      <c r="C11008" s="0" t="n">
        <v>160732</v>
      </c>
      <c r="D11008" s="0" t="n">
        <f aca="false">C11008+4</f>
        <v>160736</v>
      </c>
    </row>
    <row r="11009" customFormat="false" ht="12.8" hidden="false" customHeight="false" outlineLevel="0" collapsed="false">
      <c r="A11009" s="0" t="s">
        <v>0</v>
      </c>
      <c r="B11009" s="0" t="n">
        <v>2018600002</v>
      </c>
      <c r="C11009" s="0" t="n">
        <v>161029</v>
      </c>
      <c r="D11009" s="0" t="n">
        <f aca="false">C11009+4</f>
        <v>161033</v>
      </c>
    </row>
    <row r="11010" customFormat="false" ht="12.8" hidden="false" customHeight="false" outlineLevel="0" collapsed="false">
      <c r="A11010" s="0" t="s">
        <v>0</v>
      </c>
      <c r="B11010" s="0" t="n">
        <v>2018600002</v>
      </c>
      <c r="C11010" s="0" t="n">
        <v>161862</v>
      </c>
      <c r="D11010" s="0" t="n">
        <f aca="false">C11010+4</f>
        <v>161866</v>
      </c>
    </row>
    <row r="11011" customFormat="false" ht="12.8" hidden="false" customHeight="false" outlineLevel="0" collapsed="false">
      <c r="A11011" s="0" t="s">
        <v>0</v>
      </c>
      <c r="B11011" s="0" t="n">
        <v>2018600002</v>
      </c>
      <c r="C11011" s="0" t="n">
        <v>162120</v>
      </c>
      <c r="D11011" s="0" t="n">
        <f aca="false">C11011+4</f>
        <v>162124</v>
      </c>
    </row>
    <row r="11012" customFormat="false" ht="12.8" hidden="false" customHeight="false" outlineLevel="0" collapsed="false">
      <c r="A11012" s="0" t="s">
        <v>0</v>
      </c>
      <c r="B11012" s="0" t="n">
        <v>2018600002</v>
      </c>
      <c r="C11012" s="0" t="n">
        <v>162142</v>
      </c>
      <c r="D11012" s="0" t="n">
        <f aca="false">C11012+4</f>
        <v>162146</v>
      </c>
    </row>
    <row r="11013" customFormat="false" ht="12.8" hidden="false" customHeight="false" outlineLevel="0" collapsed="false">
      <c r="A11013" s="0" t="s">
        <v>0</v>
      </c>
      <c r="B11013" s="0" t="n">
        <v>2018600002</v>
      </c>
      <c r="C11013" s="0" t="n">
        <v>162271</v>
      </c>
      <c r="D11013" s="0" t="n">
        <f aca="false">C11013+4</f>
        <v>162275</v>
      </c>
    </row>
    <row r="11014" customFormat="false" ht="12.8" hidden="false" customHeight="false" outlineLevel="0" collapsed="false">
      <c r="A11014" s="0" t="s">
        <v>0</v>
      </c>
      <c r="B11014" s="0" t="n">
        <v>2018600002</v>
      </c>
      <c r="C11014" s="0" t="n">
        <v>162424</v>
      </c>
      <c r="D11014" s="0" t="n">
        <f aca="false">C11014+4</f>
        <v>162428</v>
      </c>
    </row>
    <row r="11015" customFormat="false" ht="12.8" hidden="false" customHeight="false" outlineLevel="0" collapsed="false">
      <c r="A11015" s="0" t="s">
        <v>0</v>
      </c>
      <c r="B11015" s="0" t="n">
        <v>2018600002</v>
      </c>
      <c r="C11015" s="0" t="n">
        <v>163785</v>
      </c>
      <c r="D11015" s="0" t="n">
        <f aca="false">C11015+4</f>
        <v>163789</v>
      </c>
    </row>
    <row r="11016" customFormat="false" ht="12.8" hidden="false" customHeight="false" outlineLevel="0" collapsed="false">
      <c r="A11016" s="0" t="s">
        <v>0</v>
      </c>
      <c r="B11016" s="0" t="n">
        <v>2018600002</v>
      </c>
      <c r="C11016" s="0" t="n">
        <v>163791</v>
      </c>
      <c r="D11016" s="0" t="n">
        <f aca="false">C11016+4</f>
        <v>163795</v>
      </c>
    </row>
    <row r="11017" customFormat="false" ht="12.8" hidden="false" customHeight="false" outlineLevel="0" collapsed="false">
      <c r="A11017" s="0" t="s">
        <v>0</v>
      </c>
      <c r="B11017" s="0" t="n">
        <v>2018600002</v>
      </c>
      <c r="C11017" s="0" t="n">
        <v>163936</v>
      </c>
      <c r="D11017" s="0" t="n">
        <f aca="false">C11017+4</f>
        <v>163940</v>
      </c>
    </row>
    <row r="11018" customFormat="false" ht="12.8" hidden="false" customHeight="false" outlineLevel="0" collapsed="false">
      <c r="A11018" s="0" t="s">
        <v>0</v>
      </c>
      <c r="B11018" s="0" t="n">
        <v>2018600002</v>
      </c>
      <c r="C11018" s="0" t="n">
        <v>164248</v>
      </c>
      <c r="D11018" s="0" t="n">
        <f aca="false">C11018+4</f>
        <v>164252</v>
      </c>
    </row>
    <row r="11019" customFormat="false" ht="12.8" hidden="false" customHeight="false" outlineLevel="0" collapsed="false">
      <c r="A11019" s="0" t="s">
        <v>0</v>
      </c>
      <c r="B11019" s="0" t="n">
        <v>2018600002</v>
      </c>
      <c r="C11019" s="0" t="n">
        <v>164607</v>
      </c>
      <c r="D11019" s="0" t="n">
        <f aca="false">C11019+4</f>
        <v>164611</v>
      </c>
    </row>
    <row r="11020" customFormat="false" ht="12.8" hidden="false" customHeight="false" outlineLevel="0" collapsed="false">
      <c r="A11020" s="0" t="s">
        <v>0</v>
      </c>
      <c r="B11020" s="0" t="n">
        <v>2018600002</v>
      </c>
      <c r="C11020" s="0" t="n">
        <v>164685</v>
      </c>
      <c r="D11020" s="0" t="n">
        <f aca="false">C11020+4</f>
        <v>164689</v>
      </c>
    </row>
    <row r="11021" customFormat="false" ht="12.8" hidden="false" customHeight="false" outlineLevel="0" collapsed="false">
      <c r="A11021" s="0" t="s">
        <v>0</v>
      </c>
      <c r="B11021" s="0" t="n">
        <v>2018600002</v>
      </c>
      <c r="C11021" s="0" t="n">
        <v>164710</v>
      </c>
      <c r="D11021" s="0" t="n">
        <f aca="false">C11021+4</f>
        <v>164714</v>
      </c>
    </row>
    <row r="11022" customFormat="false" ht="12.8" hidden="false" customHeight="false" outlineLevel="0" collapsed="false">
      <c r="A11022" s="0" t="s">
        <v>0</v>
      </c>
      <c r="B11022" s="0" t="n">
        <v>2018600002</v>
      </c>
      <c r="C11022" s="0" t="n">
        <v>164910</v>
      </c>
      <c r="D11022" s="0" t="n">
        <f aca="false">C11022+4</f>
        <v>164914</v>
      </c>
    </row>
    <row r="11023" customFormat="false" ht="12.8" hidden="false" customHeight="false" outlineLevel="0" collapsed="false">
      <c r="A11023" s="0" t="s">
        <v>0</v>
      </c>
      <c r="B11023" s="0" t="n">
        <v>2018600002</v>
      </c>
      <c r="C11023" s="0" t="n">
        <v>165504</v>
      </c>
      <c r="D11023" s="0" t="n">
        <f aca="false">C11023+4</f>
        <v>165508</v>
      </c>
    </row>
    <row r="11024" customFormat="false" ht="12.8" hidden="false" customHeight="false" outlineLevel="0" collapsed="false">
      <c r="A11024" s="0" t="s">
        <v>0</v>
      </c>
      <c r="B11024" s="0" t="n">
        <v>2018600002</v>
      </c>
      <c r="C11024" s="0" t="n">
        <v>165704</v>
      </c>
      <c r="D11024" s="0" t="n">
        <f aca="false">C11024+4</f>
        <v>165708</v>
      </c>
    </row>
    <row r="11025" customFormat="false" ht="12.8" hidden="false" customHeight="false" outlineLevel="0" collapsed="false">
      <c r="A11025" s="0" t="s">
        <v>0</v>
      </c>
      <c r="B11025" s="0" t="n">
        <v>2018600002</v>
      </c>
      <c r="C11025" s="0" t="n">
        <v>165988</v>
      </c>
      <c r="D11025" s="0" t="n">
        <f aca="false">C11025+4</f>
        <v>165992</v>
      </c>
    </row>
    <row r="11026" customFormat="false" ht="12.8" hidden="false" customHeight="false" outlineLevel="0" collapsed="false">
      <c r="A11026" s="0" t="s">
        <v>0</v>
      </c>
      <c r="B11026" s="0" t="n">
        <v>2018600002</v>
      </c>
      <c r="C11026" s="0" t="n">
        <v>166307</v>
      </c>
      <c r="D11026" s="0" t="n">
        <f aca="false">C11026+4</f>
        <v>166311</v>
      </c>
    </row>
    <row r="11027" customFormat="false" ht="12.8" hidden="false" customHeight="false" outlineLevel="0" collapsed="false">
      <c r="A11027" s="0" t="s">
        <v>0</v>
      </c>
      <c r="B11027" s="0" t="n">
        <v>2018600002</v>
      </c>
      <c r="C11027" s="0" t="n">
        <v>166319</v>
      </c>
      <c r="D11027" s="0" t="n">
        <f aca="false">C11027+4</f>
        <v>166323</v>
      </c>
    </row>
    <row r="11028" customFormat="false" ht="12.8" hidden="false" customHeight="false" outlineLevel="0" collapsed="false">
      <c r="A11028" s="0" t="s">
        <v>0</v>
      </c>
      <c r="B11028" s="0" t="n">
        <v>2018600002</v>
      </c>
      <c r="C11028" s="0" t="n">
        <v>166616</v>
      </c>
      <c r="D11028" s="0" t="n">
        <f aca="false">C11028+4</f>
        <v>166620</v>
      </c>
    </row>
    <row r="11029" customFormat="false" ht="12.8" hidden="false" customHeight="false" outlineLevel="0" collapsed="false">
      <c r="A11029" s="0" t="s">
        <v>0</v>
      </c>
      <c r="B11029" s="0" t="n">
        <v>2018600002</v>
      </c>
      <c r="C11029" s="0" t="n">
        <v>166864</v>
      </c>
      <c r="D11029" s="0" t="n">
        <f aca="false">C11029+4</f>
        <v>166868</v>
      </c>
    </row>
    <row r="11030" customFormat="false" ht="12.8" hidden="false" customHeight="false" outlineLevel="0" collapsed="false">
      <c r="A11030" s="0" t="s">
        <v>0</v>
      </c>
      <c r="B11030" s="0" t="n">
        <v>2018600002</v>
      </c>
      <c r="C11030" s="0" t="n">
        <v>167066</v>
      </c>
      <c r="D11030" s="0" t="n">
        <f aca="false">C11030+4</f>
        <v>167070</v>
      </c>
    </row>
    <row r="11031" customFormat="false" ht="12.8" hidden="false" customHeight="false" outlineLevel="0" collapsed="false">
      <c r="A11031" s="0" t="s">
        <v>0</v>
      </c>
      <c r="B11031" s="0" t="n">
        <v>2018600002</v>
      </c>
      <c r="C11031" s="0" t="n">
        <v>167456</v>
      </c>
      <c r="D11031" s="0" t="n">
        <f aca="false">C11031+4</f>
        <v>167460</v>
      </c>
    </row>
    <row r="11032" customFormat="false" ht="12.8" hidden="false" customHeight="false" outlineLevel="0" collapsed="false">
      <c r="A11032" s="0" t="s">
        <v>0</v>
      </c>
      <c r="B11032" s="0" t="n">
        <v>2018600002</v>
      </c>
      <c r="C11032" s="0" t="n">
        <v>167663</v>
      </c>
      <c r="D11032" s="0" t="n">
        <f aca="false">C11032+4</f>
        <v>167667</v>
      </c>
    </row>
    <row r="11033" customFormat="false" ht="12.8" hidden="false" customHeight="false" outlineLevel="0" collapsed="false">
      <c r="A11033" s="0" t="s">
        <v>0</v>
      </c>
      <c r="B11033" s="0" t="n">
        <v>2018600002</v>
      </c>
      <c r="C11033" s="0" t="n">
        <v>167719</v>
      </c>
      <c r="D11033" s="0" t="n">
        <f aca="false">C11033+4</f>
        <v>167723</v>
      </c>
    </row>
    <row r="11034" customFormat="false" ht="12.8" hidden="false" customHeight="false" outlineLevel="0" collapsed="false">
      <c r="A11034" s="0" t="s">
        <v>0</v>
      </c>
      <c r="B11034" s="0" t="n">
        <v>2018600002</v>
      </c>
      <c r="C11034" s="0" t="n">
        <v>167785</v>
      </c>
      <c r="D11034" s="0" t="n">
        <f aca="false">C11034+4</f>
        <v>167789</v>
      </c>
    </row>
    <row r="11035" customFormat="false" ht="12.8" hidden="false" customHeight="false" outlineLevel="0" collapsed="false">
      <c r="A11035" s="0" t="s">
        <v>0</v>
      </c>
      <c r="B11035" s="0" t="n">
        <v>2018600002</v>
      </c>
      <c r="C11035" s="0" t="n">
        <v>168481</v>
      </c>
      <c r="D11035" s="0" t="n">
        <f aca="false">C11035+4</f>
        <v>168485</v>
      </c>
    </row>
    <row r="11036" customFormat="false" ht="12.8" hidden="false" customHeight="false" outlineLevel="0" collapsed="false">
      <c r="A11036" s="0" t="s">
        <v>0</v>
      </c>
      <c r="B11036" s="0" t="n">
        <v>2018600002</v>
      </c>
      <c r="C11036" s="0" t="n">
        <v>168502</v>
      </c>
      <c r="D11036" s="0" t="n">
        <f aca="false">C11036+4</f>
        <v>168506</v>
      </c>
    </row>
    <row r="11037" customFormat="false" ht="12.8" hidden="false" customHeight="false" outlineLevel="0" collapsed="false">
      <c r="A11037" s="0" t="s">
        <v>0</v>
      </c>
      <c r="B11037" s="0" t="n">
        <v>2018600002</v>
      </c>
      <c r="C11037" s="0" t="n">
        <v>168674</v>
      </c>
      <c r="D11037" s="0" t="n">
        <f aca="false">C11037+4</f>
        <v>168678</v>
      </c>
    </row>
    <row r="11038" customFormat="false" ht="12.8" hidden="false" customHeight="false" outlineLevel="0" collapsed="false">
      <c r="A11038" s="0" t="s">
        <v>0</v>
      </c>
      <c r="B11038" s="0" t="n">
        <v>2018600002</v>
      </c>
      <c r="C11038" s="0" t="n">
        <v>168716</v>
      </c>
      <c r="D11038" s="0" t="n">
        <f aca="false">C11038+4</f>
        <v>168720</v>
      </c>
    </row>
    <row r="11039" customFormat="false" ht="12.8" hidden="false" customHeight="false" outlineLevel="0" collapsed="false">
      <c r="A11039" s="0" t="s">
        <v>0</v>
      </c>
      <c r="B11039" s="0" t="n">
        <v>2018600002</v>
      </c>
      <c r="C11039" s="0" t="n">
        <v>168780</v>
      </c>
      <c r="D11039" s="0" t="n">
        <f aca="false">C11039+4</f>
        <v>168784</v>
      </c>
    </row>
    <row r="11040" customFormat="false" ht="12.8" hidden="false" customHeight="false" outlineLevel="0" collapsed="false">
      <c r="A11040" s="0" t="s">
        <v>0</v>
      </c>
      <c r="B11040" s="0" t="n">
        <v>2018600002</v>
      </c>
      <c r="C11040" s="0" t="n">
        <v>168799</v>
      </c>
      <c r="D11040" s="0" t="n">
        <f aca="false">C11040+4</f>
        <v>168803</v>
      </c>
    </row>
    <row r="11041" customFormat="false" ht="12.8" hidden="false" customHeight="false" outlineLevel="0" collapsed="false">
      <c r="A11041" s="0" t="s">
        <v>0</v>
      </c>
      <c r="B11041" s="0" t="n">
        <v>2018600002</v>
      </c>
      <c r="C11041" s="0" t="n">
        <v>168927</v>
      </c>
      <c r="D11041" s="0" t="n">
        <f aca="false">C11041+4</f>
        <v>168931</v>
      </c>
    </row>
    <row r="11042" customFormat="false" ht="12.8" hidden="false" customHeight="false" outlineLevel="0" collapsed="false">
      <c r="A11042" s="0" t="s">
        <v>0</v>
      </c>
      <c r="B11042" s="0" t="n">
        <v>2018600002</v>
      </c>
      <c r="C11042" s="0" t="n">
        <v>169028</v>
      </c>
      <c r="D11042" s="0" t="n">
        <f aca="false">C11042+4</f>
        <v>169032</v>
      </c>
    </row>
    <row r="11043" customFormat="false" ht="12.8" hidden="false" customHeight="false" outlineLevel="0" collapsed="false">
      <c r="A11043" s="0" t="s">
        <v>0</v>
      </c>
      <c r="B11043" s="0" t="n">
        <v>2018600002</v>
      </c>
      <c r="C11043" s="0" t="n">
        <v>169368</v>
      </c>
      <c r="D11043" s="0" t="n">
        <f aca="false">C11043+4</f>
        <v>169372</v>
      </c>
    </row>
    <row r="11044" customFormat="false" ht="12.8" hidden="false" customHeight="false" outlineLevel="0" collapsed="false">
      <c r="A11044" s="0" t="s">
        <v>0</v>
      </c>
      <c r="B11044" s="0" t="n">
        <v>2018600002</v>
      </c>
      <c r="C11044" s="0" t="n">
        <v>169657</v>
      </c>
      <c r="D11044" s="0" t="n">
        <f aca="false">C11044+4</f>
        <v>169661</v>
      </c>
    </row>
    <row r="11045" customFormat="false" ht="12.8" hidden="false" customHeight="false" outlineLevel="0" collapsed="false">
      <c r="A11045" s="0" t="s">
        <v>0</v>
      </c>
      <c r="B11045" s="0" t="n">
        <v>2018600002</v>
      </c>
      <c r="C11045" s="0" t="n">
        <v>169735</v>
      </c>
      <c r="D11045" s="0" t="n">
        <f aca="false">C11045+4</f>
        <v>169739</v>
      </c>
    </row>
    <row r="11046" customFormat="false" ht="12.8" hidden="false" customHeight="false" outlineLevel="0" collapsed="false">
      <c r="A11046" s="0" t="s">
        <v>0</v>
      </c>
      <c r="B11046" s="0" t="n">
        <v>2018600002</v>
      </c>
      <c r="C11046" s="0" t="n">
        <v>169797</v>
      </c>
      <c r="D11046" s="0" t="n">
        <f aca="false">C11046+4</f>
        <v>169801</v>
      </c>
    </row>
    <row r="11047" customFormat="false" ht="12.8" hidden="false" customHeight="false" outlineLevel="0" collapsed="false">
      <c r="A11047" s="0" t="s">
        <v>0</v>
      </c>
      <c r="B11047" s="0" t="n">
        <v>2018600002</v>
      </c>
      <c r="C11047" s="0" t="n">
        <v>169948</v>
      </c>
      <c r="D11047" s="0" t="n">
        <f aca="false">C11047+4</f>
        <v>169952</v>
      </c>
    </row>
    <row r="11048" customFormat="false" ht="12.8" hidden="false" customHeight="false" outlineLevel="0" collapsed="false">
      <c r="A11048" s="0" t="s">
        <v>0</v>
      </c>
      <c r="B11048" s="0" t="n">
        <v>2018600002</v>
      </c>
      <c r="C11048" s="0" t="n">
        <v>170118</v>
      </c>
      <c r="D11048" s="0" t="n">
        <f aca="false">C11048+4</f>
        <v>170122</v>
      </c>
    </row>
    <row r="11049" customFormat="false" ht="12.8" hidden="false" customHeight="false" outlineLevel="0" collapsed="false">
      <c r="A11049" s="0" t="s">
        <v>0</v>
      </c>
      <c r="B11049" s="0" t="n">
        <v>2018600002</v>
      </c>
      <c r="C11049" s="0" t="n">
        <v>170190</v>
      </c>
      <c r="D11049" s="0" t="n">
        <f aca="false">C11049+4</f>
        <v>170194</v>
      </c>
    </row>
    <row r="11050" customFormat="false" ht="12.8" hidden="false" customHeight="false" outlineLevel="0" collapsed="false">
      <c r="A11050" s="0" t="s">
        <v>0</v>
      </c>
      <c r="B11050" s="0" t="n">
        <v>2018600002</v>
      </c>
      <c r="C11050" s="0" t="n">
        <v>170262</v>
      </c>
      <c r="D11050" s="0" t="n">
        <f aca="false">C11050+4</f>
        <v>170266</v>
      </c>
    </row>
    <row r="11051" customFormat="false" ht="12.8" hidden="false" customHeight="false" outlineLevel="0" collapsed="false">
      <c r="A11051" s="0" t="s">
        <v>0</v>
      </c>
      <c r="B11051" s="0" t="n">
        <v>2018600002</v>
      </c>
      <c r="C11051" s="0" t="n">
        <v>170934</v>
      </c>
      <c r="D11051" s="0" t="n">
        <f aca="false">C11051+4</f>
        <v>170938</v>
      </c>
    </row>
    <row r="11052" customFormat="false" ht="12.8" hidden="false" customHeight="false" outlineLevel="0" collapsed="false">
      <c r="A11052" s="0" t="s">
        <v>0</v>
      </c>
      <c r="B11052" s="0" t="n">
        <v>2018600002</v>
      </c>
      <c r="C11052" s="0" t="n">
        <v>171045</v>
      </c>
      <c r="D11052" s="0" t="n">
        <f aca="false">C11052+4</f>
        <v>171049</v>
      </c>
    </row>
    <row r="11053" customFormat="false" ht="12.8" hidden="false" customHeight="false" outlineLevel="0" collapsed="false">
      <c r="A11053" s="0" t="s">
        <v>0</v>
      </c>
      <c r="B11053" s="0" t="n">
        <v>2018600002</v>
      </c>
      <c r="C11053" s="0" t="n">
        <v>171381</v>
      </c>
      <c r="D11053" s="0" t="n">
        <f aca="false">C11053+4</f>
        <v>171385</v>
      </c>
    </row>
    <row r="11054" customFormat="false" ht="12.8" hidden="false" customHeight="false" outlineLevel="0" collapsed="false">
      <c r="A11054" s="0" t="s">
        <v>0</v>
      </c>
      <c r="B11054" s="0" t="n">
        <v>2018600002</v>
      </c>
      <c r="C11054" s="0" t="n">
        <v>172282</v>
      </c>
      <c r="D11054" s="0" t="n">
        <f aca="false">C11054+4</f>
        <v>172286</v>
      </c>
    </row>
    <row r="11055" customFormat="false" ht="12.8" hidden="false" customHeight="false" outlineLevel="0" collapsed="false">
      <c r="A11055" s="0" t="s">
        <v>0</v>
      </c>
      <c r="B11055" s="0" t="n">
        <v>2018600002</v>
      </c>
      <c r="C11055" s="0" t="n">
        <v>172297</v>
      </c>
      <c r="D11055" s="0" t="n">
        <f aca="false">C11055+4</f>
        <v>172301</v>
      </c>
    </row>
    <row r="11056" customFormat="false" ht="12.8" hidden="false" customHeight="false" outlineLevel="0" collapsed="false">
      <c r="A11056" s="0" t="s">
        <v>0</v>
      </c>
      <c r="B11056" s="0" t="n">
        <v>2018600002</v>
      </c>
      <c r="C11056" s="0" t="n">
        <v>172688</v>
      </c>
      <c r="D11056" s="0" t="n">
        <f aca="false">C11056+4</f>
        <v>172692</v>
      </c>
    </row>
    <row r="11057" customFormat="false" ht="12.8" hidden="false" customHeight="false" outlineLevel="0" collapsed="false">
      <c r="A11057" s="0" t="s">
        <v>0</v>
      </c>
      <c r="B11057" s="0" t="n">
        <v>2018600002</v>
      </c>
      <c r="C11057" s="0" t="n">
        <v>172962</v>
      </c>
      <c r="D11057" s="0" t="n">
        <f aca="false">C11057+4</f>
        <v>172966</v>
      </c>
    </row>
    <row r="11058" customFormat="false" ht="12.8" hidden="false" customHeight="false" outlineLevel="0" collapsed="false">
      <c r="A11058" s="0" t="s">
        <v>0</v>
      </c>
      <c r="B11058" s="0" t="n">
        <v>2018600002</v>
      </c>
      <c r="C11058" s="0" t="n">
        <v>172974</v>
      </c>
      <c r="D11058" s="0" t="n">
        <f aca="false">C11058+4</f>
        <v>172978</v>
      </c>
    </row>
    <row r="11059" customFormat="false" ht="12.8" hidden="false" customHeight="false" outlineLevel="0" collapsed="false">
      <c r="A11059" s="0" t="s">
        <v>0</v>
      </c>
      <c r="B11059" s="0" t="n">
        <v>2018600002</v>
      </c>
      <c r="C11059" s="0" t="n">
        <v>173436</v>
      </c>
      <c r="D11059" s="0" t="n">
        <f aca="false">C11059+4</f>
        <v>173440</v>
      </c>
    </row>
    <row r="11060" customFormat="false" ht="12.8" hidden="false" customHeight="false" outlineLevel="0" collapsed="false">
      <c r="A11060" s="0" t="s">
        <v>0</v>
      </c>
      <c r="B11060" s="0" t="n">
        <v>2018600002</v>
      </c>
      <c r="C11060" s="0" t="n">
        <v>173882</v>
      </c>
      <c r="D11060" s="0" t="n">
        <f aca="false">C11060+4</f>
        <v>173886</v>
      </c>
    </row>
    <row r="11061" customFormat="false" ht="12.8" hidden="false" customHeight="false" outlineLevel="0" collapsed="false">
      <c r="A11061" s="0" t="s">
        <v>0</v>
      </c>
      <c r="B11061" s="0" t="n">
        <v>2018600002</v>
      </c>
      <c r="C11061" s="0" t="n">
        <v>174954</v>
      </c>
      <c r="D11061" s="0" t="n">
        <f aca="false">C11061+4</f>
        <v>174958</v>
      </c>
    </row>
    <row r="11062" customFormat="false" ht="12.8" hidden="false" customHeight="false" outlineLevel="0" collapsed="false">
      <c r="A11062" s="0" t="s">
        <v>0</v>
      </c>
      <c r="B11062" s="0" t="n">
        <v>2018600002</v>
      </c>
      <c r="C11062" s="0" t="n">
        <v>175142</v>
      </c>
      <c r="D11062" s="0" t="n">
        <f aca="false">C11062+4</f>
        <v>175146</v>
      </c>
    </row>
    <row r="11063" customFormat="false" ht="12.8" hidden="false" customHeight="false" outlineLevel="0" collapsed="false">
      <c r="A11063" s="0" t="s">
        <v>0</v>
      </c>
      <c r="B11063" s="0" t="n">
        <v>2018600002</v>
      </c>
      <c r="C11063" s="0" t="n">
        <v>175173</v>
      </c>
      <c r="D11063" s="0" t="n">
        <f aca="false">C11063+4</f>
        <v>175177</v>
      </c>
    </row>
    <row r="11064" customFormat="false" ht="12.8" hidden="false" customHeight="false" outlineLevel="0" collapsed="false">
      <c r="A11064" s="0" t="s">
        <v>0</v>
      </c>
      <c r="B11064" s="0" t="n">
        <v>2018600002</v>
      </c>
      <c r="C11064" s="0" t="n">
        <v>176133</v>
      </c>
      <c r="D11064" s="0" t="n">
        <f aca="false">C11064+4</f>
        <v>176137</v>
      </c>
    </row>
    <row r="11065" customFormat="false" ht="12.8" hidden="false" customHeight="false" outlineLevel="0" collapsed="false">
      <c r="A11065" s="0" t="s">
        <v>0</v>
      </c>
      <c r="B11065" s="0" t="n">
        <v>2018600002</v>
      </c>
      <c r="C11065" s="0" t="n">
        <v>176362</v>
      </c>
      <c r="D11065" s="0" t="n">
        <f aca="false">C11065+4</f>
        <v>176366</v>
      </c>
    </row>
    <row r="11066" customFormat="false" ht="12.8" hidden="false" customHeight="false" outlineLevel="0" collapsed="false">
      <c r="A11066" s="0" t="s">
        <v>0</v>
      </c>
      <c r="B11066" s="0" t="n">
        <v>2018600002</v>
      </c>
      <c r="C11066" s="0" t="n">
        <v>177329</v>
      </c>
      <c r="D11066" s="0" t="n">
        <f aca="false">C11066+4</f>
        <v>177333</v>
      </c>
    </row>
    <row r="11067" customFormat="false" ht="12.8" hidden="false" customHeight="false" outlineLevel="0" collapsed="false">
      <c r="A11067" s="0" t="s">
        <v>0</v>
      </c>
      <c r="B11067" s="0" t="n">
        <v>2018600002</v>
      </c>
      <c r="C11067" s="0" t="n">
        <v>177393</v>
      </c>
      <c r="D11067" s="0" t="n">
        <f aca="false">C11067+4</f>
        <v>177397</v>
      </c>
    </row>
    <row r="11068" customFormat="false" ht="12.8" hidden="false" customHeight="false" outlineLevel="0" collapsed="false">
      <c r="A11068" s="0" t="s">
        <v>0</v>
      </c>
      <c r="B11068" s="0" t="n">
        <v>2018600002</v>
      </c>
      <c r="C11068" s="0" t="n">
        <v>177527</v>
      </c>
      <c r="D11068" s="0" t="n">
        <f aca="false">C11068+4</f>
        <v>177531</v>
      </c>
    </row>
    <row r="11069" customFormat="false" ht="12.8" hidden="false" customHeight="false" outlineLevel="0" collapsed="false">
      <c r="A11069" s="0" t="s">
        <v>0</v>
      </c>
      <c r="B11069" s="0" t="n">
        <v>2018600002</v>
      </c>
      <c r="C11069" s="0" t="n">
        <v>177741</v>
      </c>
      <c r="D11069" s="0" t="n">
        <f aca="false">C11069+4</f>
        <v>177745</v>
      </c>
    </row>
    <row r="11070" customFormat="false" ht="12.8" hidden="false" customHeight="false" outlineLevel="0" collapsed="false">
      <c r="A11070" s="0" t="s">
        <v>0</v>
      </c>
      <c r="B11070" s="0" t="n">
        <v>2018600002</v>
      </c>
      <c r="C11070" s="0" t="n">
        <v>179048</v>
      </c>
      <c r="D11070" s="0" t="n">
        <f aca="false">C11070+4</f>
        <v>179052</v>
      </c>
    </row>
    <row r="11071" customFormat="false" ht="12.8" hidden="false" customHeight="false" outlineLevel="0" collapsed="false">
      <c r="A11071" s="0" t="s">
        <v>0</v>
      </c>
      <c r="B11071" s="0" t="n">
        <v>2018600002</v>
      </c>
      <c r="C11071" s="0" t="n">
        <v>179318</v>
      </c>
      <c r="D11071" s="0" t="n">
        <f aca="false">C11071+4</f>
        <v>179322</v>
      </c>
    </row>
    <row r="11072" customFormat="false" ht="12.8" hidden="false" customHeight="false" outlineLevel="0" collapsed="false">
      <c r="A11072" s="0" t="s">
        <v>0</v>
      </c>
      <c r="B11072" s="0" t="n">
        <v>2018600002</v>
      </c>
      <c r="C11072" s="0" t="n">
        <v>179392</v>
      </c>
      <c r="D11072" s="0" t="n">
        <f aca="false">C11072+4</f>
        <v>179396</v>
      </c>
    </row>
    <row r="11073" customFormat="false" ht="12.8" hidden="false" customHeight="false" outlineLevel="0" collapsed="false">
      <c r="A11073" s="0" t="s">
        <v>0</v>
      </c>
      <c r="B11073" s="0" t="n">
        <v>2018600002</v>
      </c>
      <c r="C11073" s="0" t="n">
        <v>179423</v>
      </c>
      <c r="D11073" s="0" t="n">
        <f aca="false">C11073+4</f>
        <v>179427</v>
      </c>
    </row>
    <row r="11074" customFormat="false" ht="12.8" hidden="false" customHeight="false" outlineLevel="0" collapsed="false">
      <c r="A11074" s="0" t="s">
        <v>0</v>
      </c>
      <c r="B11074" s="0" t="n">
        <v>2018600002</v>
      </c>
      <c r="C11074" s="0" t="n">
        <v>179533</v>
      </c>
      <c r="D11074" s="0" t="n">
        <f aca="false">C11074+4</f>
        <v>179537</v>
      </c>
    </row>
    <row r="11075" customFormat="false" ht="12.8" hidden="false" customHeight="false" outlineLevel="0" collapsed="false">
      <c r="A11075" s="0" t="s">
        <v>0</v>
      </c>
      <c r="B11075" s="0" t="n">
        <v>2018600002</v>
      </c>
      <c r="C11075" s="0" t="n">
        <v>179734</v>
      </c>
      <c r="D11075" s="0" t="n">
        <f aca="false">C11075+4</f>
        <v>179738</v>
      </c>
    </row>
    <row r="11076" customFormat="false" ht="12.8" hidden="false" customHeight="false" outlineLevel="0" collapsed="false">
      <c r="A11076" s="0" t="s">
        <v>0</v>
      </c>
      <c r="B11076" s="0" t="n">
        <v>2018600002</v>
      </c>
      <c r="C11076" s="0" t="n">
        <v>179928</v>
      </c>
      <c r="D11076" s="0" t="n">
        <f aca="false">C11076+4</f>
        <v>179932</v>
      </c>
    </row>
    <row r="11077" customFormat="false" ht="12.8" hidden="false" customHeight="false" outlineLevel="0" collapsed="false">
      <c r="A11077" s="0" t="s">
        <v>0</v>
      </c>
      <c r="B11077" s="0" t="n">
        <v>2018600002</v>
      </c>
      <c r="C11077" s="0" t="n">
        <v>180418</v>
      </c>
      <c r="D11077" s="0" t="n">
        <f aca="false">C11077+4</f>
        <v>180422</v>
      </c>
    </row>
    <row r="11078" customFormat="false" ht="12.8" hidden="false" customHeight="false" outlineLevel="0" collapsed="false">
      <c r="A11078" s="0" t="s">
        <v>0</v>
      </c>
      <c r="B11078" s="0" t="n">
        <v>2018600002</v>
      </c>
      <c r="C11078" s="0" t="n">
        <v>180672</v>
      </c>
      <c r="D11078" s="0" t="n">
        <f aca="false">C11078+4</f>
        <v>180676</v>
      </c>
    </row>
    <row r="11079" customFormat="false" ht="12.8" hidden="false" customHeight="false" outlineLevel="0" collapsed="false">
      <c r="A11079" s="0" t="s">
        <v>0</v>
      </c>
      <c r="B11079" s="0" t="n">
        <v>2018600002</v>
      </c>
      <c r="C11079" s="0" t="n">
        <v>180690</v>
      </c>
      <c r="D11079" s="0" t="n">
        <f aca="false">C11079+4</f>
        <v>180694</v>
      </c>
    </row>
    <row r="11080" customFormat="false" ht="12.8" hidden="false" customHeight="false" outlineLevel="0" collapsed="false">
      <c r="A11080" s="0" t="s">
        <v>0</v>
      </c>
      <c r="B11080" s="0" t="n">
        <v>2018600002</v>
      </c>
      <c r="C11080" s="0" t="n">
        <v>180773</v>
      </c>
      <c r="D11080" s="0" t="n">
        <f aca="false">C11080+4</f>
        <v>180777</v>
      </c>
    </row>
    <row r="11081" customFormat="false" ht="12.8" hidden="false" customHeight="false" outlineLevel="0" collapsed="false">
      <c r="A11081" s="0" t="s">
        <v>0</v>
      </c>
      <c r="B11081" s="0" t="n">
        <v>2018600002</v>
      </c>
      <c r="C11081" s="0" t="n">
        <v>180792</v>
      </c>
      <c r="D11081" s="0" t="n">
        <f aca="false">C11081+4</f>
        <v>180796</v>
      </c>
    </row>
    <row r="11082" customFormat="false" ht="12.8" hidden="false" customHeight="false" outlineLevel="0" collapsed="false">
      <c r="A11082" s="0" t="s">
        <v>0</v>
      </c>
      <c r="B11082" s="0" t="n">
        <v>2018600002</v>
      </c>
      <c r="C11082" s="0" t="n">
        <v>181171</v>
      </c>
      <c r="D11082" s="0" t="n">
        <f aca="false">C11082+4</f>
        <v>181175</v>
      </c>
    </row>
    <row r="11083" customFormat="false" ht="12.8" hidden="false" customHeight="false" outlineLevel="0" collapsed="false">
      <c r="A11083" s="0" t="s">
        <v>0</v>
      </c>
      <c r="B11083" s="0" t="n">
        <v>2018600002</v>
      </c>
      <c r="C11083" s="0" t="n">
        <v>181324</v>
      </c>
      <c r="D11083" s="0" t="n">
        <f aca="false">C11083+4</f>
        <v>181328</v>
      </c>
    </row>
    <row r="11084" customFormat="false" ht="12.8" hidden="false" customHeight="false" outlineLevel="0" collapsed="false">
      <c r="A11084" s="0" t="s">
        <v>0</v>
      </c>
      <c r="B11084" s="0" t="n">
        <v>2018600002</v>
      </c>
      <c r="C11084" s="0" t="n">
        <v>181353</v>
      </c>
      <c r="D11084" s="0" t="n">
        <f aca="false">C11084+4</f>
        <v>181357</v>
      </c>
    </row>
    <row r="11085" customFormat="false" ht="12.8" hidden="false" customHeight="false" outlineLevel="0" collapsed="false">
      <c r="A11085" s="0" t="s">
        <v>0</v>
      </c>
      <c r="B11085" s="0" t="n">
        <v>2018600002</v>
      </c>
      <c r="C11085" s="0" t="n">
        <v>181845</v>
      </c>
      <c r="D11085" s="0" t="n">
        <f aca="false">C11085+4</f>
        <v>181849</v>
      </c>
    </row>
    <row r="11086" customFormat="false" ht="12.8" hidden="false" customHeight="false" outlineLevel="0" collapsed="false">
      <c r="A11086" s="0" t="s">
        <v>0</v>
      </c>
      <c r="B11086" s="0" t="n">
        <v>2018600002</v>
      </c>
      <c r="C11086" s="0" t="n">
        <v>181963</v>
      </c>
      <c r="D11086" s="0" t="n">
        <f aca="false">C11086+4</f>
        <v>181967</v>
      </c>
    </row>
    <row r="11087" customFormat="false" ht="12.8" hidden="false" customHeight="false" outlineLevel="0" collapsed="false">
      <c r="A11087" s="0" t="s">
        <v>0</v>
      </c>
      <c r="B11087" s="0" t="n">
        <v>2018600002</v>
      </c>
      <c r="C11087" s="0" t="n">
        <v>181998</v>
      </c>
      <c r="D11087" s="0" t="n">
        <f aca="false">C11087+4</f>
        <v>182002</v>
      </c>
    </row>
    <row r="11088" customFormat="false" ht="12.8" hidden="false" customHeight="false" outlineLevel="0" collapsed="false">
      <c r="A11088" s="0" t="s">
        <v>0</v>
      </c>
      <c r="B11088" s="0" t="n">
        <v>2018600002</v>
      </c>
      <c r="C11088" s="0" t="n">
        <v>182103</v>
      </c>
      <c r="D11088" s="0" t="n">
        <f aca="false">C11088+4</f>
        <v>182107</v>
      </c>
    </row>
    <row r="11089" customFormat="false" ht="12.8" hidden="false" customHeight="false" outlineLevel="0" collapsed="false">
      <c r="A11089" s="0" t="s">
        <v>0</v>
      </c>
      <c r="B11089" s="0" t="n">
        <v>2018600002</v>
      </c>
      <c r="C11089" s="0" t="n">
        <v>182986</v>
      </c>
      <c r="D11089" s="0" t="n">
        <f aca="false">C11089+4</f>
        <v>182990</v>
      </c>
    </row>
    <row r="11090" customFormat="false" ht="12.8" hidden="false" customHeight="false" outlineLevel="0" collapsed="false">
      <c r="A11090" s="0" t="s">
        <v>0</v>
      </c>
      <c r="B11090" s="0" t="n">
        <v>2018600002</v>
      </c>
      <c r="C11090" s="0" t="n">
        <v>183440</v>
      </c>
      <c r="D11090" s="0" t="n">
        <f aca="false">C11090+4</f>
        <v>183444</v>
      </c>
    </row>
    <row r="11091" customFormat="false" ht="12.8" hidden="false" customHeight="false" outlineLevel="0" collapsed="false">
      <c r="A11091" s="0" t="s">
        <v>0</v>
      </c>
      <c r="B11091" s="0" t="n">
        <v>2018600002</v>
      </c>
      <c r="C11091" s="0" t="n">
        <v>183717</v>
      </c>
      <c r="D11091" s="0" t="n">
        <f aca="false">C11091+4</f>
        <v>183721</v>
      </c>
    </row>
    <row r="11092" customFormat="false" ht="12.8" hidden="false" customHeight="false" outlineLevel="0" collapsed="false">
      <c r="A11092" s="0" t="s">
        <v>0</v>
      </c>
      <c r="B11092" s="0" t="n">
        <v>2018600002</v>
      </c>
      <c r="C11092" s="0" t="n">
        <v>184308</v>
      </c>
      <c r="D11092" s="0" t="n">
        <f aca="false">C11092+4</f>
        <v>184312</v>
      </c>
    </row>
    <row r="11093" customFormat="false" ht="12.8" hidden="false" customHeight="false" outlineLevel="0" collapsed="false">
      <c r="A11093" s="0" t="s">
        <v>0</v>
      </c>
      <c r="B11093" s="0" t="n">
        <v>2018600002</v>
      </c>
      <c r="C11093" s="0" t="n">
        <v>184449</v>
      </c>
      <c r="D11093" s="0" t="n">
        <f aca="false">C11093+4</f>
        <v>184453</v>
      </c>
    </row>
    <row r="11094" customFormat="false" ht="12.8" hidden="false" customHeight="false" outlineLevel="0" collapsed="false">
      <c r="A11094" s="0" t="s">
        <v>0</v>
      </c>
      <c r="B11094" s="0" t="n">
        <v>2018600002</v>
      </c>
      <c r="C11094" s="0" t="n">
        <v>185075</v>
      </c>
      <c r="D11094" s="0" t="n">
        <f aca="false">C11094+4</f>
        <v>185079</v>
      </c>
    </row>
    <row r="11095" customFormat="false" ht="12.8" hidden="false" customHeight="false" outlineLevel="0" collapsed="false">
      <c r="A11095" s="0" t="s">
        <v>0</v>
      </c>
      <c r="B11095" s="0" t="n">
        <v>2018600002</v>
      </c>
      <c r="C11095" s="0" t="n">
        <v>185109</v>
      </c>
      <c r="D11095" s="0" t="n">
        <f aca="false">C11095+4</f>
        <v>185113</v>
      </c>
    </row>
    <row r="11096" customFormat="false" ht="12.8" hidden="false" customHeight="false" outlineLevel="0" collapsed="false">
      <c r="A11096" s="0" t="s">
        <v>0</v>
      </c>
      <c r="B11096" s="0" t="n">
        <v>2018600002</v>
      </c>
      <c r="C11096" s="0" t="n">
        <v>185353</v>
      </c>
      <c r="D11096" s="0" t="n">
        <f aca="false">C11096+4</f>
        <v>185357</v>
      </c>
    </row>
    <row r="11097" customFormat="false" ht="12.8" hidden="false" customHeight="false" outlineLevel="0" collapsed="false">
      <c r="A11097" s="0" t="s">
        <v>0</v>
      </c>
      <c r="B11097" s="0" t="n">
        <v>2018600002</v>
      </c>
      <c r="C11097" s="0" t="n">
        <v>185572</v>
      </c>
      <c r="D11097" s="0" t="n">
        <f aca="false">C11097+4</f>
        <v>185576</v>
      </c>
    </row>
    <row r="11098" customFormat="false" ht="12.8" hidden="false" customHeight="false" outlineLevel="0" collapsed="false">
      <c r="A11098" s="0" t="s">
        <v>0</v>
      </c>
      <c r="B11098" s="0" t="n">
        <v>2018600002</v>
      </c>
      <c r="C11098" s="0" t="n">
        <v>185832</v>
      </c>
      <c r="D11098" s="0" t="n">
        <f aca="false">C11098+4</f>
        <v>185836</v>
      </c>
    </row>
    <row r="11099" customFormat="false" ht="12.8" hidden="false" customHeight="false" outlineLevel="0" collapsed="false">
      <c r="A11099" s="0" t="s">
        <v>0</v>
      </c>
      <c r="B11099" s="0" t="n">
        <v>2018600002</v>
      </c>
      <c r="C11099" s="0" t="n">
        <v>185901</v>
      </c>
      <c r="D11099" s="0" t="n">
        <f aca="false">C11099+4</f>
        <v>185905</v>
      </c>
    </row>
    <row r="11100" customFormat="false" ht="12.8" hidden="false" customHeight="false" outlineLevel="0" collapsed="false">
      <c r="A11100" s="0" t="s">
        <v>0</v>
      </c>
      <c r="B11100" s="0" t="n">
        <v>2018600002</v>
      </c>
      <c r="C11100" s="0" t="n">
        <v>185928</v>
      </c>
      <c r="D11100" s="0" t="n">
        <f aca="false">C11100+4</f>
        <v>185932</v>
      </c>
    </row>
    <row r="11101" customFormat="false" ht="12.8" hidden="false" customHeight="false" outlineLevel="0" collapsed="false">
      <c r="A11101" s="0" t="s">
        <v>0</v>
      </c>
      <c r="B11101" s="0" t="n">
        <v>2018600002</v>
      </c>
      <c r="C11101" s="0" t="n">
        <v>185956</v>
      </c>
      <c r="D11101" s="0" t="n">
        <f aca="false">C11101+4</f>
        <v>185960</v>
      </c>
    </row>
    <row r="11102" customFormat="false" ht="12.8" hidden="false" customHeight="false" outlineLevel="0" collapsed="false">
      <c r="A11102" s="0" t="s">
        <v>0</v>
      </c>
      <c r="B11102" s="0" t="n">
        <v>2018600002</v>
      </c>
      <c r="C11102" s="0" t="n">
        <v>185985</v>
      </c>
      <c r="D11102" s="0" t="n">
        <f aca="false">C11102+4</f>
        <v>185989</v>
      </c>
    </row>
    <row r="11103" customFormat="false" ht="12.8" hidden="false" customHeight="false" outlineLevel="0" collapsed="false">
      <c r="A11103" s="0" t="s">
        <v>0</v>
      </c>
      <c r="B11103" s="0" t="n">
        <v>2018600002</v>
      </c>
      <c r="C11103" s="0" t="n">
        <v>185991</v>
      </c>
      <c r="D11103" s="0" t="n">
        <f aca="false">C11103+4</f>
        <v>185995</v>
      </c>
    </row>
    <row r="11104" customFormat="false" ht="12.8" hidden="false" customHeight="false" outlineLevel="0" collapsed="false">
      <c r="A11104" s="0" t="s">
        <v>0</v>
      </c>
      <c r="B11104" s="0" t="n">
        <v>2018600002</v>
      </c>
      <c r="C11104" s="0" t="n">
        <v>186713</v>
      </c>
      <c r="D11104" s="0" t="n">
        <f aca="false">C11104+4</f>
        <v>186717</v>
      </c>
    </row>
    <row r="11105" customFormat="false" ht="12.8" hidden="false" customHeight="false" outlineLevel="0" collapsed="false">
      <c r="A11105" s="0" t="s">
        <v>0</v>
      </c>
      <c r="B11105" s="0" t="n">
        <v>2018600002</v>
      </c>
      <c r="C11105" s="0" t="n">
        <v>187212</v>
      </c>
      <c r="D11105" s="0" t="n">
        <f aca="false">C11105+4</f>
        <v>187216</v>
      </c>
    </row>
    <row r="11106" customFormat="false" ht="12.8" hidden="false" customHeight="false" outlineLevel="0" collapsed="false">
      <c r="A11106" s="0" t="s">
        <v>0</v>
      </c>
      <c r="B11106" s="0" t="n">
        <v>2018600002</v>
      </c>
      <c r="C11106" s="0" t="n">
        <v>187266</v>
      </c>
      <c r="D11106" s="0" t="n">
        <f aca="false">C11106+4</f>
        <v>187270</v>
      </c>
    </row>
    <row r="11107" customFormat="false" ht="12.8" hidden="false" customHeight="false" outlineLevel="0" collapsed="false">
      <c r="A11107" s="0" t="s">
        <v>0</v>
      </c>
      <c r="B11107" s="0" t="n">
        <v>2018600002</v>
      </c>
      <c r="C11107" s="0" t="n">
        <v>187559</v>
      </c>
      <c r="D11107" s="0" t="n">
        <f aca="false">C11107+4</f>
        <v>187563</v>
      </c>
    </row>
    <row r="11108" customFormat="false" ht="12.8" hidden="false" customHeight="false" outlineLevel="0" collapsed="false">
      <c r="A11108" s="0" t="s">
        <v>0</v>
      </c>
      <c r="B11108" s="0" t="n">
        <v>2018600002</v>
      </c>
      <c r="C11108" s="0" t="n">
        <v>187698</v>
      </c>
      <c r="D11108" s="0" t="n">
        <f aca="false">C11108+4</f>
        <v>187702</v>
      </c>
    </row>
    <row r="11109" customFormat="false" ht="12.8" hidden="false" customHeight="false" outlineLevel="0" collapsed="false">
      <c r="A11109" s="0" t="s">
        <v>0</v>
      </c>
      <c r="B11109" s="0" t="n">
        <v>2018600002</v>
      </c>
      <c r="C11109" s="0" t="n">
        <v>187847</v>
      </c>
      <c r="D11109" s="0" t="n">
        <f aca="false">C11109+4</f>
        <v>187851</v>
      </c>
    </row>
    <row r="11110" customFormat="false" ht="12.8" hidden="false" customHeight="false" outlineLevel="0" collapsed="false">
      <c r="A11110" s="0" t="s">
        <v>0</v>
      </c>
      <c r="B11110" s="0" t="n">
        <v>2018600002</v>
      </c>
      <c r="C11110" s="0" t="n">
        <v>188298</v>
      </c>
      <c r="D11110" s="0" t="n">
        <f aca="false">C11110+4</f>
        <v>188302</v>
      </c>
    </row>
    <row r="11111" customFormat="false" ht="12.8" hidden="false" customHeight="false" outlineLevel="0" collapsed="false">
      <c r="A11111" s="0" t="s">
        <v>0</v>
      </c>
      <c r="B11111" s="0" t="n">
        <v>2018600002</v>
      </c>
      <c r="C11111" s="0" t="n">
        <v>188387</v>
      </c>
      <c r="D11111" s="0" t="n">
        <f aca="false">C11111+4</f>
        <v>188391</v>
      </c>
    </row>
    <row r="11112" customFormat="false" ht="12.8" hidden="false" customHeight="false" outlineLevel="0" collapsed="false">
      <c r="A11112" s="0" t="s">
        <v>0</v>
      </c>
      <c r="B11112" s="0" t="n">
        <v>2018600002</v>
      </c>
      <c r="C11112" s="0" t="n">
        <v>188409</v>
      </c>
      <c r="D11112" s="0" t="n">
        <f aca="false">C11112+4</f>
        <v>188413</v>
      </c>
    </row>
    <row r="11113" customFormat="false" ht="12.8" hidden="false" customHeight="false" outlineLevel="0" collapsed="false">
      <c r="A11113" s="0" t="s">
        <v>0</v>
      </c>
      <c r="B11113" s="0" t="n">
        <v>2018600002</v>
      </c>
      <c r="C11113" s="0" t="n">
        <v>188730</v>
      </c>
      <c r="D11113" s="0" t="n">
        <f aca="false">C11113+4</f>
        <v>188734</v>
      </c>
    </row>
    <row r="11114" customFormat="false" ht="12.8" hidden="false" customHeight="false" outlineLevel="0" collapsed="false">
      <c r="A11114" s="0" t="s">
        <v>0</v>
      </c>
      <c r="B11114" s="0" t="n">
        <v>2018600002</v>
      </c>
      <c r="C11114" s="0" t="n">
        <v>189086</v>
      </c>
      <c r="D11114" s="0" t="n">
        <f aca="false">C11114+4</f>
        <v>189090</v>
      </c>
    </row>
    <row r="11115" customFormat="false" ht="12.8" hidden="false" customHeight="false" outlineLevel="0" collapsed="false">
      <c r="A11115" s="0" t="s">
        <v>0</v>
      </c>
      <c r="B11115" s="0" t="n">
        <v>2018600002</v>
      </c>
      <c r="C11115" s="0" t="n">
        <v>189182</v>
      </c>
      <c r="D11115" s="0" t="n">
        <f aca="false">C11115+4</f>
        <v>189186</v>
      </c>
    </row>
    <row r="11116" customFormat="false" ht="12.8" hidden="false" customHeight="false" outlineLevel="0" collapsed="false">
      <c r="A11116" s="0" t="s">
        <v>0</v>
      </c>
      <c r="B11116" s="0" t="n">
        <v>2018600002</v>
      </c>
      <c r="C11116" s="0" t="n">
        <v>189200</v>
      </c>
      <c r="D11116" s="0" t="n">
        <f aca="false">C11116+4</f>
        <v>189204</v>
      </c>
    </row>
    <row r="11117" customFormat="false" ht="12.8" hidden="false" customHeight="false" outlineLevel="0" collapsed="false">
      <c r="A11117" s="0" t="s">
        <v>0</v>
      </c>
      <c r="B11117" s="0" t="n">
        <v>2018600002</v>
      </c>
      <c r="C11117" s="0" t="n">
        <v>189443</v>
      </c>
      <c r="D11117" s="0" t="n">
        <f aca="false">C11117+4</f>
        <v>189447</v>
      </c>
    </row>
    <row r="11118" customFormat="false" ht="12.8" hidden="false" customHeight="false" outlineLevel="0" collapsed="false">
      <c r="A11118" s="0" t="s">
        <v>0</v>
      </c>
      <c r="B11118" s="0" t="n">
        <v>2018600002</v>
      </c>
      <c r="C11118" s="0" t="n">
        <v>189599</v>
      </c>
      <c r="D11118" s="0" t="n">
        <f aca="false">C11118+4</f>
        <v>189603</v>
      </c>
    </row>
    <row r="11119" customFormat="false" ht="12.8" hidden="false" customHeight="false" outlineLevel="0" collapsed="false">
      <c r="A11119" s="0" t="s">
        <v>0</v>
      </c>
      <c r="B11119" s="0" t="n">
        <v>2018600002</v>
      </c>
      <c r="C11119" s="0" t="n">
        <v>190422</v>
      </c>
      <c r="D11119" s="0" t="n">
        <f aca="false">C11119+4</f>
        <v>190426</v>
      </c>
    </row>
    <row r="11120" customFormat="false" ht="12.8" hidden="false" customHeight="false" outlineLevel="0" collapsed="false">
      <c r="A11120" s="0" t="s">
        <v>0</v>
      </c>
      <c r="B11120" s="0" t="n">
        <v>2018600002</v>
      </c>
      <c r="C11120" s="0" t="n">
        <v>190522</v>
      </c>
      <c r="D11120" s="0" t="n">
        <f aca="false">C11120+4</f>
        <v>190526</v>
      </c>
    </row>
    <row r="11121" customFormat="false" ht="12.8" hidden="false" customHeight="false" outlineLevel="0" collapsed="false">
      <c r="A11121" s="0" t="s">
        <v>0</v>
      </c>
      <c r="B11121" s="0" t="n">
        <v>2018600002</v>
      </c>
      <c r="C11121" s="0" t="n">
        <v>190908</v>
      </c>
      <c r="D11121" s="0" t="n">
        <f aca="false">C11121+4</f>
        <v>190912</v>
      </c>
    </row>
    <row r="11122" customFormat="false" ht="12.8" hidden="false" customHeight="false" outlineLevel="0" collapsed="false">
      <c r="A11122" s="0" t="s">
        <v>0</v>
      </c>
      <c r="B11122" s="0" t="n">
        <v>2018600002</v>
      </c>
      <c r="C11122" s="0" t="n">
        <v>191294</v>
      </c>
      <c r="D11122" s="0" t="n">
        <f aca="false">C11122+4</f>
        <v>191298</v>
      </c>
    </row>
    <row r="11123" customFormat="false" ht="12.8" hidden="false" customHeight="false" outlineLevel="0" collapsed="false">
      <c r="A11123" s="0" t="s">
        <v>0</v>
      </c>
      <c r="B11123" s="0" t="n">
        <v>2018600002</v>
      </c>
      <c r="C11123" s="0" t="n">
        <v>191585</v>
      </c>
      <c r="D11123" s="0" t="n">
        <f aca="false">C11123+4</f>
        <v>191589</v>
      </c>
    </row>
    <row r="11124" customFormat="false" ht="12.8" hidden="false" customHeight="false" outlineLevel="0" collapsed="false">
      <c r="A11124" s="0" t="s">
        <v>0</v>
      </c>
      <c r="B11124" s="0" t="n">
        <v>2018600002</v>
      </c>
      <c r="C11124" s="0" t="n">
        <v>191935</v>
      </c>
      <c r="D11124" s="0" t="n">
        <f aca="false">C11124+4</f>
        <v>191939</v>
      </c>
    </row>
    <row r="11125" customFormat="false" ht="12.8" hidden="false" customHeight="false" outlineLevel="0" collapsed="false">
      <c r="A11125" s="0" t="s">
        <v>0</v>
      </c>
      <c r="B11125" s="0" t="n">
        <v>2018600002</v>
      </c>
      <c r="C11125" s="0" t="n">
        <v>192000</v>
      </c>
      <c r="D11125" s="0" t="n">
        <f aca="false">C11125+4</f>
        <v>192004</v>
      </c>
    </row>
    <row r="11126" customFormat="false" ht="12.8" hidden="false" customHeight="false" outlineLevel="0" collapsed="false">
      <c r="A11126" s="0" t="s">
        <v>0</v>
      </c>
      <c r="B11126" s="0" t="n">
        <v>2018600002</v>
      </c>
      <c r="C11126" s="0" t="n">
        <v>192220</v>
      </c>
      <c r="D11126" s="0" t="n">
        <f aca="false">C11126+4</f>
        <v>192224</v>
      </c>
    </row>
    <row r="11127" customFormat="false" ht="12.8" hidden="false" customHeight="false" outlineLevel="0" collapsed="false">
      <c r="A11127" s="0" t="s">
        <v>0</v>
      </c>
      <c r="B11127" s="0" t="n">
        <v>2018600002</v>
      </c>
      <c r="C11127" s="0" t="n">
        <v>192231</v>
      </c>
      <c r="D11127" s="0" t="n">
        <f aca="false">C11127+4</f>
        <v>192235</v>
      </c>
    </row>
    <row r="11128" customFormat="false" ht="12.8" hidden="false" customHeight="false" outlineLevel="0" collapsed="false">
      <c r="A11128" s="0" t="s">
        <v>0</v>
      </c>
      <c r="B11128" s="0" t="n">
        <v>2018600002</v>
      </c>
      <c r="C11128" s="0" t="n">
        <v>192472</v>
      </c>
      <c r="D11128" s="0" t="n">
        <f aca="false">C11128+4</f>
        <v>192476</v>
      </c>
    </row>
    <row r="11129" customFormat="false" ht="12.8" hidden="false" customHeight="false" outlineLevel="0" collapsed="false">
      <c r="A11129" s="0" t="s">
        <v>0</v>
      </c>
      <c r="B11129" s="0" t="n">
        <v>2018600002</v>
      </c>
      <c r="C11129" s="0" t="n">
        <v>193259</v>
      </c>
      <c r="D11129" s="0" t="n">
        <f aca="false">C11129+4</f>
        <v>193263</v>
      </c>
    </row>
    <row r="11130" customFormat="false" ht="12.8" hidden="false" customHeight="false" outlineLevel="0" collapsed="false">
      <c r="A11130" s="0" t="s">
        <v>0</v>
      </c>
      <c r="B11130" s="0" t="n">
        <v>2018600002</v>
      </c>
      <c r="C11130" s="0" t="n">
        <v>194101</v>
      </c>
      <c r="D11130" s="0" t="n">
        <f aca="false">C11130+4</f>
        <v>194105</v>
      </c>
    </row>
    <row r="11131" customFormat="false" ht="12.8" hidden="false" customHeight="false" outlineLevel="0" collapsed="false">
      <c r="A11131" s="0" t="s">
        <v>0</v>
      </c>
      <c r="B11131" s="0" t="n">
        <v>2018600002</v>
      </c>
      <c r="C11131" s="0" t="n">
        <v>194226</v>
      </c>
      <c r="D11131" s="0" t="n">
        <f aca="false">C11131+4</f>
        <v>194230</v>
      </c>
    </row>
    <row r="11132" customFormat="false" ht="12.8" hidden="false" customHeight="false" outlineLevel="0" collapsed="false">
      <c r="A11132" s="0" t="s">
        <v>0</v>
      </c>
      <c r="B11132" s="0" t="n">
        <v>2018600002</v>
      </c>
      <c r="C11132" s="0" t="n">
        <v>194616</v>
      </c>
      <c r="D11132" s="0" t="n">
        <f aca="false">C11132+4</f>
        <v>194620</v>
      </c>
    </row>
    <row r="11133" customFormat="false" ht="12.8" hidden="false" customHeight="false" outlineLevel="0" collapsed="false">
      <c r="A11133" s="0" t="s">
        <v>0</v>
      </c>
      <c r="B11133" s="0" t="n">
        <v>2018600002</v>
      </c>
      <c r="C11133" s="0" t="n">
        <v>195396</v>
      </c>
      <c r="D11133" s="0" t="n">
        <f aca="false">C11133+4</f>
        <v>195400</v>
      </c>
    </row>
    <row r="11134" customFormat="false" ht="12.8" hidden="false" customHeight="false" outlineLevel="0" collapsed="false">
      <c r="A11134" s="0" t="s">
        <v>0</v>
      </c>
      <c r="B11134" s="0" t="n">
        <v>2018600002</v>
      </c>
      <c r="C11134" s="0" t="n">
        <v>195968</v>
      </c>
      <c r="D11134" s="0" t="n">
        <f aca="false">C11134+4</f>
        <v>195972</v>
      </c>
    </row>
    <row r="11135" customFormat="false" ht="12.8" hidden="false" customHeight="false" outlineLevel="0" collapsed="false">
      <c r="A11135" s="0" t="s">
        <v>0</v>
      </c>
      <c r="B11135" s="0" t="n">
        <v>2018600002</v>
      </c>
      <c r="C11135" s="0" t="n">
        <v>196007</v>
      </c>
      <c r="D11135" s="0" t="n">
        <f aca="false">C11135+4</f>
        <v>196011</v>
      </c>
    </row>
    <row r="11136" customFormat="false" ht="12.8" hidden="false" customHeight="false" outlineLevel="0" collapsed="false">
      <c r="A11136" s="0" t="s">
        <v>0</v>
      </c>
      <c r="B11136" s="0" t="n">
        <v>2018600002</v>
      </c>
      <c r="C11136" s="0" t="n">
        <v>196062</v>
      </c>
      <c r="D11136" s="0" t="n">
        <f aca="false">C11136+4</f>
        <v>196066</v>
      </c>
    </row>
    <row r="11137" customFormat="false" ht="12.8" hidden="false" customHeight="false" outlineLevel="0" collapsed="false">
      <c r="A11137" s="0" t="s">
        <v>0</v>
      </c>
      <c r="B11137" s="0" t="n">
        <v>2018600002</v>
      </c>
      <c r="C11137" s="0" t="n">
        <v>196269</v>
      </c>
      <c r="D11137" s="0" t="n">
        <f aca="false">C11137+4</f>
        <v>196273</v>
      </c>
    </row>
    <row r="11138" customFormat="false" ht="12.8" hidden="false" customHeight="false" outlineLevel="0" collapsed="false">
      <c r="A11138" s="0" t="s">
        <v>0</v>
      </c>
      <c r="B11138" s="0" t="n">
        <v>2018600002</v>
      </c>
      <c r="C11138" s="0" t="n">
        <v>196348</v>
      </c>
      <c r="D11138" s="0" t="n">
        <f aca="false">C11138+4</f>
        <v>196352</v>
      </c>
    </row>
    <row r="11139" customFormat="false" ht="12.8" hidden="false" customHeight="false" outlineLevel="0" collapsed="false">
      <c r="A11139" s="0" t="s">
        <v>0</v>
      </c>
      <c r="B11139" s="0" t="n">
        <v>2018600002</v>
      </c>
      <c r="C11139" s="0" t="n">
        <v>196671</v>
      </c>
      <c r="D11139" s="0" t="n">
        <f aca="false">C11139+4</f>
        <v>196675</v>
      </c>
    </row>
    <row r="11140" customFormat="false" ht="12.8" hidden="false" customHeight="false" outlineLevel="0" collapsed="false">
      <c r="A11140" s="0" t="s">
        <v>0</v>
      </c>
      <c r="B11140" s="0" t="n">
        <v>2018600002</v>
      </c>
      <c r="C11140" s="0" t="n">
        <v>196770</v>
      </c>
      <c r="D11140" s="0" t="n">
        <f aca="false">C11140+4</f>
        <v>196774</v>
      </c>
    </row>
    <row r="11141" customFormat="false" ht="12.8" hidden="false" customHeight="false" outlineLevel="0" collapsed="false">
      <c r="A11141" s="0" t="s">
        <v>0</v>
      </c>
      <c r="B11141" s="0" t="n">
        <v>2018600002</v>
      </c>
      <c r="C11141" s="0" t="n">
        <v>197182</v>
      </c>
      <c r="D11141" s="0" t="n">
        <f aca="false">C11141+4</f>
        <v>197186</v>
      </c>
    </row>
    <row r="11142" customFormat="false" ht="12.8" hidden="false" customHeight="false" outlineLevel="0" collapsed="false">
      <c r="A11142" s="0" t="s">
        <v>0</v>
      </c>
      <c r="B11142" s="0" t="n">
        <v>2018600002</v>
      </c>
      <c r="C11142" s="0" t="n">
        <v>197586</v>
      </c>
      <c r="D11142" s="0" t="n">
        <f aca="false">C11142+4</f>
        <v>197590</v>
      </c>
    </row>
    <row r="11143" customFormat="false" ht="12.8" hidden="false" customHeight="false" outlineLevel="0" collapsed="false">
      <c r="A11143" s="0" t="s">
        <v>0</v>
      </c>
      <c r="B11143" s="0" t="n">
        <v>2018600002</v>
      </c>
      <c r="C11143" s="0" t="n">
        <v>197676</v>
      </c>
      <c r="D11143" s="0" t="n">
        <f aca="false">C11143+4</f>
        <v>197680</v>
      </c>
    </row>
    <row r="11144" customFormat="false" ht="12.8" hidden="false" customHeight="false" outlineLevel="0" collapsed="false">
      <c r="A11144" s="0" t="s">
        <v>0</v>
      </c>
      <c r="B11144" s="0" t="n">
        <v>2018600002</v>
      </c>
      <c r="C11144" s="0" t="n">
        <v>197770</v>
      </c>
      <c r="D11144" s="0" t="n">
        <f aca="false">C11144+4</f>
        <v>197774</v>
      </c>
    </row>
    <row r="11145" customFormat="false" ht="12.8" hidden="false" customHeight="false" outlineLevel="0" collapsed="false">
      <c r="A11145" s="0" t="s">
        <v>0</v>
      </c>
      <c r="B11145" s="0" t="n">
        <v>2018600002</v>
      </c>
      <c r="C11145" s="0" t="n">
        <v>197866</v>
      </c>
      <c r="D11145" s="0" t="n">
        <f aca="false">C11145+4</f>
        <v>197870</v>
      </c>
    </row>
    <row r="11146" customFormat="false" ht="12.8" hidden="false" customHeight="false" outlineLevel="0" collapsed="false">
      <c r="A11146" s="0" t="s">
        <v>0</v>
      </c>
      <c r="B11146" s="0" t="n">
        <v>2018600002</v>
      </c>
      <c r="C11146" s="0" t="n">
        <v>198262</v>
      </c>
      <c r="D11146" s="0" t="n">
        <f aca="false">C11146+4</f>
        <v>198266</v>
      </c>
    </row>
    <row r="11147" customFormat="false" ht="12.8" hidden="false" customHeight="false" outlineLevel="0" collapsed="false">
      <c r="A11147" s="0" t="s">
        <v>0</v>
      </c>
      <c r="B11147" s="0" t="n">
        <v>2018600002</v>
      </c>
      <c r="C11147" s="0" t="n">
        <v>198327</v>
      </c>
      <c r="D11147" s="0" t="n">
        <f aca="false">C11147+4</f>
        <v>198331</v>
      </c>
    </row>
    <row r="11148" customFormat="false" ht="12.8" hidden="false" customHeight="false" outlineLevel="0" collapsed="false">
      <c r="A11148" s="0" t="s">
        <v>0</v>
      </c>
      <c r="B11148" s="0" t="n">
        <v>2018600002</v>
      </c>
      <c r="C11148" s="0" t="n">
        <v>198919</v>
      </c>
      <c r="D11148" s="0" t="n">
        <f aca="false">C11148+4</f>
        <v>198923</v>
      </c>
    </row>
    <row r="11149" customFormat="false" ht="12.8" hidden="false" customHeight="false" outlineLevel="0" collapsed="false">
      <c r="A11149" s="0" t="s">
        <v>0</v>
      </c>
      <c r="B11149" s="0" t="n">
        <v>2018600002</v>
      </c>
      <c r="C11149" s="0" t="n">
        <v>199229</v>
      </c>
      <c r="D11149" s="0" t="n">
        <f aca="false">C11149+4</f>
        <v>199233</v>
      </c>
    </row>
    <row r="11150" customFormat="false" ht="12.8" hidden="false" customHeight="false" outlineLevel="0" collapsed="false">
      <c r="A11150" s="0" t="s">
        <v>0</v>
      </c>
      <c r="B11150" s="0" t="n">
        <v>2018600002</v>
      </c>
      <c r="C11150" s="0" t="n">
        <v>199942</v>
      </c>
      <c r="D11150" s="0" t="n">
        <f aca="false">C11150+4</f>
        <v>199946</v>
      </c>
    </row>
    <row r="11151" customFormat="false" ht="12.8" hidden="false" customHeight="false" outlineLevel="0" collapsed="false">
      <c r="A11151" s="0" t="s">
        <v>0</v>
      </c>
      <c r="B11151" s="0" t="n">
        <v>2018600002</v>
      </c>
      <c r="C11151" s="0" t="n">
        <v>200219</v>
      </c>
      <c r="D11151" s="0" t="n">
        <f aca="false">C11151+4</f>
        <v>200223</v>
      </c>
    </row>
    <row r="11152" customFormat="false" ht="12.8" hidden="false" customHeight="false" outlineLevel="0" collapsed="false">
      <c r="A11152" s="0" t="s">
        <v>0</v>
      </c>
      <c r="B11152" s="0" t="n">
        <v>2018600002</v>
      </c>
      <c r="C11152" s="0" t="n">
        <v>200682</v>
      </c>
      <c r="D11152" s="0" t="n">
        <f aca="false">C11152+4</f>
        <v>200686</v>
      </c>
    </row>
    <row r="11153" customFormat="false" ht="12.8" hidden="false" customHeight="false" outlineLevel="0" collapsed="false">
      <c r="A11153" s="0" t="s">
        <v>0</v>
      </c>
      <c r="B11153" s="0" t="n">
        <v>2018600002</v>
      </c>
      <c r="C11153" s="0" t="n">
        <v>200784</v>
      </c>
      <c r="D11153" s="0" t="n">
        <f aca="false">C11153+4</f>
        <v>200788</v>
      </c>
    </row>
    <row r="11154" customFormat="false" ht="12.8" hidden="false" customHeight="false" outlineLevel="0" collapsed="false">
      <c r="A11154" s="0" t="s">
        <v>0</v>
      </c>
      <c r="B11154" s="0" t="n">
        <v>2018600002</v>
      </c>
      <c r="C11154" s="0" t="n">
        <v>201055</v>
      </c>
      <c r="D11154" s="0" t="n">
        <f aca="false">C11154+4</f>
        <v>201059</v>
      </c>
    </row>
    <row r="11155" customFormat="false" ht="12.8" hidden="false" customHeight="false" outlineLevel="0" collapsed="false">
      <c r="A11155" s="0" t="s">
        <v>0</v>
      </c>
      <c r="B11155" s="0" t="n">
        <v>2018600002</v>
      </c>
      <c r="C11155" s="0" t="n">
        <v>201807</v>
      </c>
      <c r="D11155" s="0" t="n">
        <f aca="false">C11155+4</f>
        <v>201811</v>
      </c>
    </row>
    <row r="11156" customFormat="false" ht="12.8" hidden="false" customHeight="false" outlineLevel="0" collapsed="false">
      <c r="A11156" s="0" t="s">
        <v>0</v>
      </c>
      <c r="B11156" s="0" t="n">
        <v>2018600002</v>
      </c>
      <c r="C11156" s="0" t="n">
        <v>202108</v>
      </c>
      <c r="D11156" s="0" t="n">
        <f aca="false">C11156+4</f>
        <v>202112</v>
      </c>
    </row>
    <row r="11157" customFormat="false" ht="12.8" hidden="false" customHeight="false" outlineLevel="0" collapsed="false">
      <c r="A11157" s="0" t="s">
        <v>0</v>
      </c>
      <c r="B11157" s="0" t="n">
        <v>2018600002</v>
      </c>
      <c r="C11157" s="0" t="n">
        <v>202479</v>
      </c>
      <c r="D11157" s="0" t="n">
        <f aca="false">C11157+4</f>
        <v>202483</v>
      </c>
    </row>
    <row r="11158" customFormat="false" ht="12.8" hidden="false" customHeight="false" outlineLevel="0" collapsed="false">
      <c r="A11158" s="0" t="s">
        <v>0</v>
      </c>
      <c r="B11158" s="0" t="n">
        <v>2018600002</v>
      </c>
      <c r="C11158" s="0" t="n">
        <v>202484</v>
      </c>
      <c r="D11158" s="0" t="n">
        <f aca="false">C11158+4</f>
        <v>202488</v>
      </c>
    </row>
    <row r="11159" customFormat="false" ht="12.8" hidden="false" customHeight="false" outlineLevel="0" collapsed="false">
      <c r="A11159" s="0" t="s">
        <v>0</v>
      </c>
      <c r="B11159" s="0" t="n">
        <v>2018600002</v>
      </c>
      <c r="C11159" s="0" t="n">
        <v>202532</v>
      </c>
      <c r="D11159" s="0" t="n">
        <f aca="false">C11159+4</f>
        <v>202536</v>
      </c>
    </row>
    <row r="11160" customFormat="false" ht="12.8" hidden="false" customHeight="false" outlineLevel="0" collapsed="false">
      <c r="A11160" s="0" t="s">
        <v>0</v>
      </c>
      <c r="B11160" s="0" t="n">
        <v>2018600002</v>
      </c>
      <c r="C11160" s="0" t="n">
        <v>202591</v>
      </c>
      <c r="D11160" s="0" t="n">
        <f aca="false">C11160+4</f>
        <v>202595</v>
      </c>
    </row>
    <row r="11161" customFormat="false" ht="12.8" hidden="false" customHeight="false" outlineLevel="0" collapsed="false">
      <c r="A11161" s="0" t="s">
        <v>0</v>
      </c>
      <c r="B11161" s="0" t="n">
        <v>2018600002</v>
      </c>
      <c r="C11161" s="0" t="n">
        <v>202663</v>
      </c>
      <c r="D11161" s="0" t="n">
        <f aca="false">C11161+4</f>
        <v>202667</v>
      </c>
    </row>
    <row r="11162" customFormat="false" ht="12.8" hidden="false" customHeight="false" outlineLevel="0" collapsed="false">
      <c r="A11162" s="0" t="s">
        <v>0</v>
      </c>
      <c r="B11162" s="0" t="n">
        <v>2018600002</v>
      </c>
      <c r="C11162" s="0" t="n">
        <v>202789</v>
      </c>
      <c r="D11162" s="0" t="n">
        <f aca="false">C11162+4</f>
        <v>202793</v>
      </c>
    </row>
    <row r="11163" customFormat="false" ht="12.8" hidden="false" customHeight="false" outlineLevel="0" collapsed="false">
      <c r="A11163" s="0" t="s">
        <v>0</v>
      </c>
      <c r="B11163" s="0" t="n">
        <v>2018600002</v>
      </c>
      <c r="C11163" s="0" t="n">
        <v>202793</v>
      </c>
      <c r="D11163" s="0" t="n">
        <f aca="false">C11163+4</f>
        <v>202797</v>
      </c>
    </row>
    <row r="11164" customFormat="false" ht="12.8" hidden="false" customHeight="false" outlineLevel="0" collapsed="false">
      <c r="A11164" s="0" t="s">
        <v>0</v>
      </c>
      <c r="B11164" s="0" t="n">
        <v>2018600002</v>
      </c>
      <c r="C11164" s="0" t="n">
        <v>202814</v>
      </c>
      <c r="D11164" s="0" t="n">
        <f aca="false">C11164+4</f>
        <v>202818</v>
      </c>
    </row>
    <row r="11165" customFormat="false" ht="12.8" hidden="false" customHeight="false" outlineLevel="0" collapsed="false">
      <c r="A11165" s="0" t="s">
        <v>0</v>
      </c>
      <c r="B11165" s="0" t="n">
        <v>2018600002</v>
      </c>
      <c r="C11165" s="0" t="n">
        <v>203008</v>
      </c>
      <c r="D11165" s="0" t="n">
        <f aca="false">C11165+4</f>
        <v>203012</v>
      </c>
    </row>
    <row r="11166" customFormat="false" ht="12.8" hidden="false" customHeight="false" outlineLevel="0" collapsed="false">
      <c r="A11166" s="0" t="s">
        <v>0</v>
      </c>
      <c r="B11166" s="0" t="n">
        <v>2018600002</v>
      </c>
      <c r="C11166" s="0" t="n">
        <v>203126</v>
      </c>
      <c r="D11166" s="0" t="n">
        <f aca="false">C11166+4</f>
        <v>203130</v>
      </c>
    </row>
    <row r="11167" customFormat="false" ht="12.8" hidden="false" customHeight="false" outlineLevel="0" collapsed="false">
      <c r="A11167" s="0" t="s">
        <v>0</v>
      </c>
      <c r="B11167" s="0" t="n">
        <v>2018600002</v>
      </c>
      <c r="C11167" s="0" t="n">
        <v>203831</v>
      </c>
      <c r="D11167" s="0" t="n">
        <f aca="false">C11167+4</f>
        <v>203835</v>
      </c>
    </row>
    <row r="11168" customFormat="false" ht="12.8" hidden="false" customHeight="false" outlineLevel="0" collapsed="false">
      <c r="A11168" s="0" t="s">
        <v>0</v>
      </c>
      <c r="B11168" s="0" t="n">
        <v>2018600002</v>
      </c>
      <c r="C11168" s="0" t="n">
        <v>203969</v>
      </c>
      <c r="D11168" s="0" t="n">
        <f aca="false">C11168+4</f>
        <v>203973</v>
      </c>
    </row>
    <row r="11169" customFormat="false" ht="12.8" hidden="false" customHeight="false" outlineLevel="0" collapsed="false">
      <c r="A11169" s="0" t="s">
        <v>0</v>
      </c>
      <c r="B11169" s="0" t="n">
        <v>2018600002</v>
      </c>
      <c r="C11169" s="0" t="n">
        <v>204135</v>
      </c>
      <c r="D11169" s="0" t="n">
        <f aca="false">C11169+4</f>
        <v>204139</v>
      </c>
    </row>
    <row r="11170" customFormat="false" ht="12.8" hidden="false" customHeight="false" outlineLevel="0" collapsed="false">
      <c r="A11170" s="0" t="s">
        <v>0</v>
      </c>
      <c r="B11170" s="0" t="n">
        <v>2018600002</v>
      </c>
      <c r="C11170" s="0" t="n">
        <v>204263</v>
      </c>
      <c r="D11170" s="0" t="n">
        <f aca="false">C11170+4</f>
        <v>204267</v>
      </c>
    </row>
    <row r="11171" customFormat="false" ht="12.8" hidden="false" customHeight="false" outlineLevel="0" collapsed="false">
      <c r="A11171" s="0" t="s">
        <v>0</v>
      </c>
      <c r="B11171" s="0" t="n">
        <v>2018600002</v>
      </c>
      <c r="C11171" s="0" t="n">
        <v>204272</v>
      </c>
      <c r="D11171" s="0" t="n">
        <f aca="false">C11171+4</f>
        <v>204276</v>
      </c>
    </row>
    <row r="11172" customFormat="false" ht="12.8" hidden="false" customHeight="false" outlineLevel="0" collapsed="false">
      <c r="A11172" s="0" t="s">
        <v>0</v>
      </c>
      <c r="B11172" s="0" t="n">
        <v>2018600002</v>
      </c>
      <c r="C11172" s="0" t="n">
        <v>204627</v>
      </c>
      <c r="D11172" s="0" t="n">
        <f aca="false">C11172+4</f>
        <v>204631</v>
      </c>
    </row>
    <row r="11173" customFormat="false" ht="12.8" hidden="false" customHeight="false" outlineLevel="0" collapsed="false">
      <c r="A11173" s="0" t="s">
        <v>0</v>
      </c>
      <c r="B11173" s="0" t="n">
        <v>2018600002</v>
      </c>
      <c r="C11173" s="0" t="n">
        <v>204956</v>
      </c>
      <c r="D11173" s="0" t="n">
        <f aca="false">C11173+4</f>
        <v>204960</v>
      </c>
    </row>
    <row r="11174" customFormat="false" ht="12.8" hidden="false" customHeight="false" outlineLevel="0" collapsed="false">
      <c r="A11174" s="0" t="s">
        <v>0</v>
      </c>
      <c r="B11174" s="0" t="n">
        <v>2018600002</v>
      </c>
      <c r="C11174" s="0" t="n">
        <v>205063</v>
      </c>
      <c r="D11174" s="0" t="n">
        <f aca="false">C11174+4</f>
        <v>205067</v>
      </c>
    </row>
    <row r="11175" customFormat="false" ht="12.8" hidden="false" customHeight="false" outlineLevel="0" collapsed="false">
      <c r="A11175" s="0" t="s">
        <v>0</v>
      </c>
      <c r="B11175" s="0" t="n">
        <v>2018600002</v>
      </c>
      <c r="C11175" s="0" t="n">
        <v>205069</v>
      </c>
      <c r="D11175" s="0" t="n">
        <f aca="false">C11175+4</f>
        <v>205073</v>
      </c>
    </row>
    <row r="11176" customFormat="false" ht="12.8" hidden="false" customHeight="false" outlineLevel="0" collapsed="false">
      <c r="A11176" s="0" t="s">
        <v>0</v>
      </c>
      <c r="B11176" s="0" t="n">
        <v>2018600002</v>
      </c>
      <c r="C11176" s="0" t="n">
        <v>205258</v>
      </c>
      <c r="D11176" s="0" t="n">
        <f aca="false">C11176+4</f>
        <v>205262</v>
      </c>
    </row>
    <row r="11177" customFormat="false" ht="12.8" hidden="false" customHeight="false" outlineLevel="0" collapsed="false">
      <c r="A11177" s="0" t="s">
        <v>0</v>
      </c>
      <c r="B11177" s="0" t="n">
        <v>2018600002</v>
      </c>
      <c r="C11177" s="0" t="n">
        <v>205396</v>
      </c>
      <c r="D11177" s="0" t="n">
        <f aca="false">C11177+4</f>
        <v>205400</v>
      </c>
    </row>
    <row r="11178" customFormat="false" ht="12.8" hidden="false" customHeight="false" outlineLevel="0" collapsed="false">
      <c r="A11178" s="0" t="s">
        <v>0</v>
      </c>
      <c r="B11178" s="0" t="n">
        <v>2018600002</v>
      </c>
      <c r="C11178" s="0" t="n">
        <v>205401</v>
      </c>
      <c r="D11178" s="0" t="n">
        <f aca="false">C11178+4</f>
        <v>205405</v>
      </c>
    </row>
    <row r="11179" customFormat="false" ht="12.8" hidden="false" customHeight="false" outlineLevel="0" collapsed="false">
      <c r="A11179" s="0" t="s">
        <v>0</v>
      </c>
      <c r="B11179" s="0" t="n">
        <v>2018600002</v>
      </c>
      <c r="C11179" s="0" t="n">
        <v>206334</v>
      </c>
      <c r="D11179" s="0" t="n">
        <f aca="false">C11179+4</f>
        <v>206338</v>
      </c>
    </row>
    <row r="11180" customFormat="false" ht="12.8" hidden="false" customHeight="false" outlineLevel="0" collapsed="false">
      <c r="A11180" s="0" t="s">
        <v>0</v>
      </c>
      <c r="B11180" s="0" t="n">
        <v>2018600002</v>
      </c>
      <c r="C11180" s="0" t="n">
        <v>206596</v>
      </c>
      <c r="D11180" s="0" t="n">
        <f aca="false">C11180+4</f>
        <v>206600</v>
      </c>
    </row>
    <row r="11181" customFormat="false" ht="12.8" hidden="false" customHeight="false" outlineLevel="0" collapsed="false">
      <c r="A11181" s="0" t="s">
        <v>0</v>
      </c>
      <c r="B11181" s="0" t="n">
        <v>2018600002</v>
      </c>
      <c r="C11181" s="0" t="n">
        <v>207016</v>
      </c>
      <c r="D11181" s="0" t="n">
        <f aca="false">C11181+4</f>
        <v>207020</v>
      </c>
    </row>
    <row r="11182" customFormat="false" ht="12.8" hidden="false" customHeight="false" outlineLevel="0" collapsed="false">
      <c r="A11182" s="0" t="s">
        <v>0</v>
      </c>
      <c r="B11182" s="0" t="n">
        <v>2018600002</v>
      </c>
      <c r="C11182" s="0" t="n">
        <v>207097</v>
      </c>
      <c r="D11182" s="0" t="n">
        <f aca="false">C11182+4</f>
        <v>207101</v>
      </c>
    </row>
    <row r="11183" customFormat="false" ht="12.8" hidden="false" customHeight="false" outlineLevel="0" collapsed="false">
      <c r="A11183" s="0" t="s">
        <v>0</v>
      </c>
      <c r="B11183" s="0" t="n">
        <v>2018600002</v>
      </c>
      <c r="C11183" s="0" t="n">
        <v>207109</v>
      </c>
      <c r="D11183" s="0" t="n">
        <f aca="false">C11183+4</f>
        <v>207113</v>
      </c>
    </row>
    <row r="11184" customFormat="false" ht="12.8" hidden="false" customHeight="false" outlineLevel="0" collapsed="false">
      <c r="A11184" s="0" t="s">
        <v>0</v>
      </c>
      <c r="B11184" s="0" t="n">
        <v>2018600002</v>
      </c>
      <c r="C11184" s="0" t="n">
        <v>207277</v>
      </c>
      <c r="D11184" s="0" t="n">
        <f aca="false">C11184+4</f>
        <v>207281</v>
      </c>
    </row>
    <row r="11185" customFormat="false" ht="12.8" hidden="false" customHeight="false" outlineLevel="0" collapsed="false">
      <c r="A11185" s="0" t="s">
        <v>0</v>
      </c>
      <c r="B11185" s="0" t="n">
        <v>2018600002</v>
      </c>
      <c r="C11185" s="0" t="n">
        <v>207412</v>
      </c>
      <c r="D11185" s="0" t="n">
        <f aca="false">C11185+4</f>
        <v>207416</v>
      </c>
    </row>
    <row r="11186" customFormat="false" ht="12.8" hidden="false" customHeight="false" outlineLevel="0" collapsed="false">
      <c r="A11186" s="0" t="s">
        <v>0</v>
      </c>
      <c r="B11186" s="0" t="n">
        <v>2018600002</v>
      </c>
      <c r="C11186" s="0" t="n">
        <v>208184</v>
      </c>
      <c r="D11186" s="0" t="n">
        <f aca="false">C11186+4</f>
        <v>208188</v>
      </c>
    </row>
    <row r="11187" customFormat="false" ht="12.8" hidden="false" customHeight="false" outlineLevel="0" collapsed="false">
      <c r="A11187" s="0" t="s">
        <v>0</v>
      </c>
      <c r="B11187" s="0" t="n">
        <v>2018600002</v>
      </c>
      <c r="C11187" s="0" t="n">
        <v>208320</v>
      </c>
      <c r="D11187" s="0" t="n">
        <f aca="false">C11187+4</f>
        <v>208324</v>
      </c>
    </row>
    <row r="11188" customFormat="false" ht="12.8" hidden="false" customHeight="false" outlineLevel="0" collapsed="false">
      <c r="A11188" s="0" t="s">
        <v>0</v>
      </c>
      <c r="B11188" s="0" t="n">
        <v>2018600002</v>
      </c>
      <c r="C11188" s="0" t="n">
        <v>208418</v>
      </c>
      <c r="D11188" s="0" t="n">
        <f aca="false">C11188+4</f>
        <v>208422</v>
      </c>
    </row>
    <row r="11189" customFormat="false" ht="12.8" hidden="false" customHeight="false" outlineLevel="0" collapsed="false">
      <c r="A11189" s="0" t="s">
        <v>0</v>
      </c>
      <c r="B11189" s="0" t="n">
        <v>2018600002</v>
      </c>
      <c r="C11189" s="0" t="n">
        <v>208614</v>
      </c>
      <c r="D11189" s="0" t="n">
        <f aca="false">C11189+4</f>
        <v>208618</v>
      </c>
    </row>
    <row r="11190" customFormat="false" ht="12.8" hidden="false" customHeight="false" outlineLevel="0" collapsed="false">
      <c r="A11190" s="0" t="s">
        <v>0</v>
      </c>
      <c r="B11190" s="0" t="n">
        <v>2018600002</v>
      </c>
      <c r="C11190" s="0" t="n">
        <v>208818</v>
      </c>
      <c r="D11190" s="0" t="n">
        <f aca="false">C11190+4</f>
        <v>208822</v>
      </c>
    </row>
    <row r="11191" customFormat="false" ht="12.8" hidden="false" customHeight="false" outlineLevel="0" collapsed="false">
      <c r="A11191" s="0" t="s">
        <v>0</v>
      </c>
      <c r="B11191" s="0" t="n">
        <v>2018600002</v>
      </c>
      <c r="C11191" s="0" t="n">
        <v>209371</v>
      </c>
      <c r="D11191" s="0" t="n">
        <f aca="false">C11191+4</f>
        <v>209375</v>
      </c>
    </row>
    <row r="11192" customFormat="false" ht="12.8" hidden="false" customHeight="false" outlineLevel="0" collapsed="false">
      <c r="A11192" s="0" t="s">
        <v>0</v>
      </c>
      <c r="B11192" s="0" t="n">
        <v>2018600002</v>
      </c>
      <c r="C11192" s="0" t="n">
        <v>209507</v>
      </c>
      <c r="D11192" s="0" t="n">
        <f aca="false">C11192+4</f>
        <v>209511</v>
      </c>
    </row>
    <row r="11193" customFormat="false" ht="12.8" hidden="false" customHeight="false" outlineLevel="0" collapsed="false">
      <c r="A11193" s="0" t="s">
        <v>0</v>
      </c>
      <c r="B11193" s="0" t="n">
        <v>2018600002</v>
      </c>
      <c r="C11193" s="0" t="n">
        <v>210145</v>
      </c>
      <c r="D11193" s="0" t="n">
        <f aca="false">C11193+4</f>
        <v>210149</v>
      </c>
    </row>
    <row r="11194" customFormat="false" ht="12.8" hidden="false" customHeight="false" outlineLevel="0" collapsed="false">
      <c r="A11194" s="0" t="s">
        <v>0</v>
      </c>
      <c r="B11194" s="0" t="n">
        <v>2018600002</v>
      </c>
      <c r="C11194" s="0" t="n">
        <v>212262</v>
      </c>
      <c r="D11194" s="0" t="n">
        <f aca="false">C11194+4</f>
        <v>212266</v>
      </c>
    </row>
    <row r="11195" customFormat="false" ht="12.8" hidden="false" customHeight="false" outlineLevel="0" collapsed="false">
      <c r="A11195" s="0" t="s">
        <v>0</v>
      </c>
      <c r="B11195" s="0" t="n">
        <v>2018600002</v>
      </c>
      <c r="C11195" s="0" t="n">
        <v>212377</v>
      </c>
      <c r="D11195" s="0" t="n">
        <f aca="false">C11195+4</f>
        <v>212381</v>
      </c>
    </row>
    <row r="11196" customFormat="false" ht="12.8" hidden="false" customHeight="false" outlineLevel="0" collapsed="false">
      <c r="A11196" s="0" t="s">
        <v>0</v>
      </c>
      <c r="B11196" s="0" t="n">
        <v>2018600002</v>
      </c>
      <c r="C11196" s="0" t="n">
        <v>212980</v>
      </c>
      <c r="D11196" s="0" t="n">
        <f aca="false">C11196+4</f>
        <v>212984</v>
      </c>
    </row>
    <row r="11197" customFormat="false" ht="12.8" hidden="false" customHeight="false" outlineLevel="0" collapsed="false">
      <c r="A11197" s="0" t="s">
        <v>0</v>
      </c>
      <c r="B11197" s="0" t="n">
        <v>2018600002</v>
      </c>
      <c r="C11197" s="0" t="n">
        <v>213041</v>
      </c>
      <c r="D11197" s="0" t="n">
        <f aca="false">C11197+4</f>
        <v>213045</v>
      </c>
    </row>
    <row r="11198" customFormat="false" ht="12.8" hidden="false" customHeight="false" outlineLevel="0" collapsed="false">
      <c r="A11198" s="0" t="s">
        <v>0</v>
      </c>
      <c r="B11198" s="0" t="n">
        <v>2018600002</v>
      </c>
      <c r="C11198" s="0" t="n">
        <v>213085</v>
      </c>
      <c r="D11198" s="0" t="n">
        <f aca="false">C11198+4</f>
        <v>213089</v>
      </c>
    </row>
    <row r="11199" customFormat="false" ht="12.8" hidden="false" customHeight="false" outlineLevel="0" collapsed="false">
      <c r="A11199" s="0" t="s">
        <v>0</v>
      </c>
      <c r="B11199" s="0" t="n">
        <v>2018600002</v>
      </c>
      <c r="C11199" s="0" t="n">
        <v>213214</v>
      </c>
      <c r="D11199" s="0" t="n">
        <f aca="false">C11199+4</f>
        <v>213218</v>
      </c>
    </row>
    <row r="11200" customFormat="false" ht="12.8" hidden="false" customHeight="false" outlineLevel="0" collapsed="false">
      <c r="A11200" s="0" t="s">
        <v>0</v>
      </c>
      <c r="B11200" s="0" t="n">
        <v>2018600002</v>
      </c>
      <c r="C11200" s="0" t="n">
        <v>213368</v>
      </c>
      <c r="D11200" s="0" t="n">
        <f aca="false">C11200+4</f>
        <v>213372</v>
      </c>
    </row>
    <row r="11201" customFormat="false" ht="12.8" hidden="false" customHeight="false" outlineLevel="0" collapsed="false">
      <c r="A11201" s="0" t="s">
        <v>0</v>
      </c>
      <c r="B11201" s="0" t="n">
        <v>2018600002</v>
      </c>
      <c r="C11201" s="0" t="n">
        <v>213401</v>
      </c>
      <c r="D11201" s="0" t="n">
        <f aca="false">C11201+4</f>
        <v>213405</v>
      </c>
    </row>
    <row r="11202" customFormat="false" ht="12.8" hidden="false" customHeight="false" outlineLevel="0" collapsed="false">
      <c r="A11202" s="0" t="s">
        <v>0</v>
      </c>
      <c r="B11202" s="0" t="n">
        <v>2018600002</v>
      </c>
      <c r="C11202" s="0" t="n">
        <v>213612</v>
      </c>
      <c r="D11202" s="0" t="n">
        <f aca="false">C11202+4</f>
        <v>213616</v>
      </c>
    </row>
    <row r="11203" customFormat="false" ht="12.8" hidden="false" customHeight="false" outlineLevel="0" collapsed="false">
      <c r="A11203" s="0" t="s">
        <v>0</v>
      </c>
      <c r="B11203" s="0" t="n">
        <v>2018600002</v>
      </c>
      <c r="C11203" s="0" t="n">
        <v>213688</v>
      </c>
      <c r="D11203" s="0" t="n">
        <f aca="false">C11203+4</f>
        <v>213692</v>
      </c>
    </row>
    <row r="11204" customFormat="false" ht="12.8" hidden="false" customHeight="false" outlineLevel="0" collapsed="false">
      <c r="A11204" s="0" t="s">
        <v>0</v>
      </c>
      <c r="B11204" s="0" t="n">
        <v>2018600002</v>
      </c>
      <c r="C11204" s="0" t="n">
        <v>214266</v>
      </c>
      <c r="D11204" s="0" t="n">
        <f aca="false">C11204+4</f>
        <v>214270</v>
      </c>
    </row>
    <row r="11205" customFormat="false" ht="12.8" hidden="false" customHeight="false" outlineLevel="0" collapsed="false">
      <c r="A11205" s="0" t="s">
        <v>0</v>
      </c>
      <c r="B11205" s="0" t="n">
        <v>2018600002</v>
      </c>
      <c r="C11205" s="0" t="n">
        <v>214383</v>
      </c>
      <c r="D11205" s="0" t="n">
        <f aca="false">C11205+4</f>
        <v>214387</v>
      </c>
    </row>
    <row r="11206" customFormat="false" ht="12.8" hidden="false" customHeight="false" outlineLevel="0" collapsed="false">
      <c r="A11206" s="0" t="s">
        <v>0</v>
      </c>
      <c r="B11206" s="0" t="n">
        <v>2018600002</v>
      </c>
      <c r="C11206" s="0" t="n">
        <v>214902</v>
      </c>
      <c r="D11206" s="0" t="n">
        <f aca="false">C11206+4</f>
        <v>214906</v>
      </c>
    </row>
    <row r="11207" customFormat="false" ht="12.8" hidden="false" customHeight="false" outlineLevel="0" collapsed="false">
      <c r="A11207" s="0" t="s">
        <v>0</v>
      </c>
      <c r="B11207" s="0" t="n">
        <v>2018600002</v>
      </c>
      <c r="C11207" s="0" t="n">
        <v>215056</v>
      </c>
      <c r="D11207" s="0" t="n">
        <f aca="false">C11207+4</f>
        <v>215060</v>
      </c>
    </row>
    <row r="11208" customFormat="false" ht="12.8" hidden="false" customHeight="false" outlineLevel="0" collapsed="false">
      <c r="A11208" s="0" t="s">
        <v>0</v>
      </c>
      <c r="B11208" s="0" t="n">
        <v>2018600002</v>
      </c>
      <c r="C11208" s="0" t="n">
        <v>215173</v>
      </c>
      <c r="D11208" s="0" t="n">
        <f aca="false">C11208+4</f>
        <v>215177</v>
      </c>
    </row>
    <row r="11209" customFormat="false" ht="12.8" hidden="false" customHeight="false" outlineLevel="0" collapsed="false">
      <c r="A11209" s="0" t="s">
        <v>0</v>
      </c>
      <c r="B11209" s="0" t="n">
        <v>2018600002</v>
      </c>
      <c r="C11209" s="0" t="n">
        <v>215497</v>
      </c>
      <c r="D11209" s="0" t="n">
        <f aca="false">C11209+4</f>
        <v>215501</v>
      </c>
    </row>
    <row r="11210" customFormat="false" ht="12.8" hidden="false" customHeight="false" outlineLevel="0" collapsed="false">
      <c r="A11210" s="0" t="s">
        <v>0</v>
      </c>
      <c r="B11210" s="0" t="n">
        <v>2018600002</v>
      </c>
      <c r="C11210" s="0" t="n">
        <v>215569</v>
      </c>
      <c r="D11210" s="0" t="n">
        <f aca="false">C11210+4</f>
        <v>215573</v>
      </c>
    </row>
    <row r="11211" customFormat="false" ht="12.8" hidden="false" customHeight="false" outlineLevel="0" collapsed="false">
      <c r="A11211" s="0" t="s">
        <v>0</v>
      </c>
      <c r="B11211" s="0" t="n">
        <v>2018600002</v>
      </c>
      <c r="C11211" s="0" t="n">
        <v>215890</v>
      </c>
      <c r="D11211" s="0" t="n">
        <f aca="false">C11211+4</f>
        <v>215894</v>
      </c>
    </row>
    <row r="11212" customFormat="false" ht="12.8" hidden="false" customHeight="false" outlineLevel="0" collapsed="false">
      <c r="A11212" s="0" t="s">
        <v>0</v>
      </c>
      <c r="B11212" s="0" t="n">
        <v>2018600002</v>
      </c>
      <c r="C11212" s="0" t="n">
        <v>216067</v>
      </c>
      <c r="D11212" s="0" t="n">
        <f aca="false">C11212+4</f>
        <v>216071</v>
      </c>
    </row>
    <row r="11213" customFormat="false" ht="12.8" hidden="false" customHeight="false" outlineLevel="0" collapsed="false">
      <c r="A11213" s="0" t="s">
        <v>0</v>
      </c>
      <c r="B11213" s="0" t="n">
        <v>2018600002</v>
      </c>
      <c r="C11213" s="0" t="n">
        <v>216168</v>
      </c>
      <c r="D11213" s="0" t="n">
        <f aca="false">C11213+4</f>
        <v>216172</v>
      </c>
    </row>
    <row r="11214" customFormat="false" ht="12.8" hidden="false" customHeight="false" outlineLevel="0" collapsed="false">
      <c r="A11214" s="0" t="s">
        <v>0</v>
      </c>
      <c r="B11214" s="0" t="n">
        <v>2018600002</v>
      </c>
      <c r="C11214" s="0" t="n">
        <v>216179</v>
      </c>
      <c r="D11214" s="0" t="n">
        <f aca="false">C11214+4</f>
        <v>216183</v>
      </c>
    </row>
    <row r="11215" customFormat="false" ht="12.8" hidden="false" customHeight="false" outlineLevel="0" collapsed="false">
      <c r="A11215" s="0" t="s">
        <v>0</v>
      </c>
      <c r="B11215" s="0" t="n">
        <v>2018600002</v>
      </c>
      <c r="C11215" s="0" t="n">
        <v>216195</v>
      </c>
      <c r="D11215" s="0" t="n">
        <f aca="false">C11215+4</f>
        <v>216199</v>
      </c>
    </row>
    <row r="11216" customFormat="false" ht="12.8" hidden="false" customHeight="false" outlineLevel="0" collapsed="false">
      <c r="A11216" s="0" t="s">
        <v>0</v>
      </c>
      <c r="B11216" s="0" t="n">
        <v>2018600002</v>
      </c>
      <c r="C11216" s="0" t="n">
        <v>216236</v>
      </c>
      <c r="D11216" s="0" t="n">
        <f aca="false">C11216+4</f>
        <v>216240</v>
      </c>
    </row>
    <row r="11217" customFormat="false" ht="12.8" hidden="false" customHeight="false" outlineLevel="0" collapsed="false">
      <c r="A11217" s="0" t="s">
        <v>0</v>
      </c>
      <c r="B11217" s="0" t="n">
        <v>2018600002</v>
      </c>
      <c r="C11217" s="0" t="n">
        <v>216457</v>
      </c>
      <c r="D11217" s="0" t="n">
        <f aca="false">C11217+4</f>
        <v>216461</v>
      </c>
    </row>
    <row r="11218" customFormat="false" ht="12.8" hidden="false" customHeight="false" outlineLevel="0" collapsed="false">
      <c r="A11218" s="0" t="s">
        <v>0</v>
      </c>
      <c r="B11218" s="0" t="n">
        <v>2018600002</v>
      </c>
      <c r="C11218" s="0" t="n">
        <v>216912</v>
      </c>
      <c r="D11218" s="0" t="n">
        <f aca="false">C11218+4</f>
        <v>216916</v>
      </c>
    </row>
    <row r="11219" customFormat="false" ht="12.8" hidden="false" customHeight="false" outlineLevel="0" collapsed="false">
      <c r="A11219" s="0" t="s">
        <v>0</v>
      </c>
      <c r="B11219" s="0" t="n">
        <v>2018600002</v>
      </c>
      <c r="C11219" s="0" t="n">
        <v>216999</v>
      </c>
      <c r="D11219" s="0" t="n">
        <f aca="false">C11219+4</f>
        <v>217003</v>
      </c>
    </row>
    <row r="11220" customFormat="false" ht="12.8" hidden="false" customHeight="false" outlineLevel="0" collapsed="false">
      <c r="A11220" s="0" t="s">
        <v>0</v>
      </c>
      <c r="B11220" s="0" t="n">
        <v>2018600002</v>
      </c>
      <c r="C11220" s="0" t="n">
        <v>218029</v>
      </c>
      <c r="D11220" s="0" t="n">
        <f aca="false">C11220+4</f>
        <v>218033</v>
      </c>
    </row>
    <row r="11221" customFormat="false" ht="12.8" hidden="false" customHeight="false" outlineLevel="0" collapsed="false">
      <c r="A11221" s="0" t="s">
        <v>0</v>
      </c>
      <c r="B11221" s="0" t="n">
        <v>2018600002</v>
      </c>
      <c r="C11221" s="0" t="n">
        <v>218429</v>
      </c>
      <c r="D11221" s="0" t="n">
        <f aca="false">C11221+4</f>
        <v>218433</v>
      </c>
    </row>
    <row r="11222" customFormat="false" ht="12.8" hidden="false" customHeight="false" outlineLevel="0" collapsed="false">
      <c r="A11222" s="0" t="s">
        <v>0</v>
      </c>
      <c r="B11222" s="0" t="n">
        <v>2018600002</v>
      </c>
      <c r="C11222" s="0" t="n">
        <v>218489</v>
      </c>
      <c r="D11222" s="0" t="n">
        <f aca="false">C11222+4</f>
        <v>218493</v>
      </c>
    </row>
    <row r="11223" customFormat="false" ht="12.8" hidden="false" customHeight="false" outlineLevel="0" collapsed="false">
      <c r="A11223" s="0" t="s">
        <v>0</v>
      </c>
      <c r="B11223" s="0" t="n">
        <v>2018600002</v>
      </c>
      <c r="C11223" s="0" t="n">
        <v>218741</v>
      </c>
      <c r="D11223" s="0" t="n">
        <f aca="false">C11223+4</f>
        <v>218745</v>
      </c>
    </row>
    <row r="11224" customFormat="false" ht="12.8" hidden="false" customHeight="false" outlineLevel="0" collapsed="false">
      <c r="A11224" s="0" t="s">
        <v>0</v>
      </c>
      <c r="B11224" s="0" t="n">
        <v>2018600002</v>
      </c>
      <c r="C11224" s="0" t="n">
        <v>218891</v>
      </c>
      <c r="D11224" s="0" t="n">
        <f aca="false">C11224+4</f>
        <v>218895</v>
      </c>
    </row>
    <row r="11225" customFormat="false" ht="12.8" hidden="false" customHeight="false" outlineLevel="0" collapsed="false">
      <c r="A11225" s="0" t="s">
        <v>0</v>
      </c>
      <c r="B11225" s="0" t="n">
        <v>2018600002</v>
      </c>
      <c r="C11225" s="0" t="n">
        <v>219174</v>
      </c>
      <c r="D11225" s="0" t="n">
        <f aca="false">C11225+4</f>
        <v>219178</v>
      </c>
    </row>
    <row r="11226" customFormat="false" ht="12.8" hidden="false" customHeight="false" outlineLevel="0" collapsed="false">
      <c r="A11226" s="0" t="s">
        <v>0</v>
      </c>
      <c r="B11226" s="0" t="n">
        <v>2018600002</v>
      </c>
      <c r="C11226" s="0" t="n">
        <v>219203</v>
      </c>
      <c r="D11226" s="0" t="n">
        <f aca="false">C11226+4</f>
        <v>219207</v>
      </c>
    </row>
    <row r="11227" customFormat="false" ht="12.8" hidden="false" customHeight="false" outlineLevel="0" collapsed="false">
      <c r="A11227" s="0" t="s">
        <v>0</v>
      </c>
      <c r="B11227" s="0" t="n">
        <v>2018600002</v>
      </c>
      <c r="C11227" s="0" t="n">
        <v>219808</v>
      </c>
      <c r="D11227" s="0" t="n">
        <f aca="false">C11227+4</f>
        <v>219812</v>
      </c>
    </row>
    <row r="11228" customFormat="false" ht="12.8" hidden="false" customHeight="false" outlineLevel="0" collapsed="false">
      <c r="A11228" s="0" t="s">
        <v>0</v>
      </c>
      <c r="B11228" s="0" t="n">
        <v>2018600002</v>
      </c>
      <c r="C11228" s="0" t="n">
        <v>220043</v>
      </c>
      <c r="D11228" s="0" t="n">
        <f aca="false">C11228+4</f>
        <v>220047</v>
      </c>
    </row>
    <row r="11229" customFormat="false" ht="12.8" hidden="false" customHeight="false" outlineLevel="0" collapsed="false">
      <c r="A11229" s="0" t="s">
        <v>0</v>
      </c>
      <c r="B11229" s="0" t="n">
        <v>2018600002</v>
      </c>
      <c r="C11229" s="0" t="n">
        <v>221472</v>
      </c>
      <c r="D11229" s="0" t="n">
        <f aca="false">C11229+4</f>
        <v>221476</v>
      </c>
    </row>
    <row r="11230" customFormat="false" ht="12.8" hidden="false" customHeight="false" outlineLevel="0" collapsed="false">
      <c r="A11230" s="0" t="s">
        <v>0</v>
      </c>
      <c r="B11230" s="0" t="n">
        <v>2018600002</v>
      </c>
      <c r="C11230" s="0" t="n">
        <v>221920</v>
      </c>
      <c r="D11230" s="0" t="n">
        <f aca="false">C11230+4</f>
        <v>221924</v>
      </c>
    </row>
    <row r="11231" customFormat="false" ht="12.8" hidden="false" customHeight="false" outlineLevel="0" collapsed="false">
      <c r="A11231" s="0" t="s">
        <v>0</v>
      </c>
      <c r="B11231" s="0" t="n">
        <v>2018600002</v>
      </c>
      <c r="C11231" s="0" t="n">
        <v>222138</v>
      </c>
      <c r="D11231" s="0" t="n">
        <f aca="false">C11231+4</f>
        <v>222142</v>
      </c>
    </row>
    <row r="11232" customFormat="false" ht="12.8" hidden="false" customHeight="false" outlineLevel="0" collapsed="false">
      <c r="A11232" s="0" t="s">
        <v>0</v>
      </c>
      <c r="B11232" s="0" t="n">
        <v>2018600002</v>
      </c>
      <c r="C11232" s="0" t="n">
        <v>222390</v>
      </c>
      <c r="D11232" s="0" t="n">
        <f aca="false">C11232+4</f>
        <v>222394</v>
      </c>
    </row>
    <row r="11233" customFormat="false" ht="12.8" hidden="false" customHeight="false" outlineLevel="0" collapsed="false">
      <c r="A11233" s="0" t="s">
        <v>0</v>
      </c>
      <c r="B11233" s="0" t="n">
        <v>2018600002</v>
      </c>
      <c r="C11233" s="0" t="n">
        <v>222536</v>
      </c>
      <c r="D11233" s="0" t="n">
        <f aca="false">C11233+4</f>
        <v>222540</v>
      </c>
    </row>
    <row r="11234" customFormat="false" ht="12.8" hidden="false" customHeight="false" outlineLevel="0" collapsed="false">
      <c r="A11234" s="0" t="s">
        <v>0</v>
      </c>
      <c r="B11234" s="0" t="n">
        <v>2018600002</v>
      </c>
      <c r="C11234" s="0" t="n">
        <v>222681</v>
      </c>
      <c r="D11234" s="0" t="n">
        <f aca="false">C11234+4</f>
        <v>222685</v>
      </c>
    </row>
    <row r="11235" customFormat="false" ht="12.8" hidden="false" customHeight="false" outlineLevel="0" collapsed="false">
      <c r="A11235" s="0" t="s">
        <v>0</v>
      </c>
      <c r="B11235" s="0" t="n">
        <v>2018600002</v>
      </c>
      <c r="C11235" s="0" t="n">
        <v>223341</v>
      </c>
      <c r="D11235" s="0" t="n">
        <f aca="false">C11235+4</f>
        <v>223345</v>
      </c>
    </row>
    <row r="11236" customFormat="false" ht="12.8" hidden="false" customHeight="false" outlineLevel="0" collapsed="false">
      <c r="A11236" s="0" t="s">
        <v>0</v>
      </c>
      <c r="B11236" s="0" t="n">
        <v>2018600002</v>
      </c>
      <c r="C11236" s="0" t="n">
        <v>223905</v>
      </c>
      <c r="D11236" s="0" t="n">
        <f aca="false">C11236+4</f>
        <v>223909</v>
      </c>
    </row>
    <row r="11237" customFormat="false" ht="12.8" hidden="false" customHeight="false" outlineLevel="0" collapsed="false">
      <c r="A11237" s="0" t="s">
        <v>0</v>
      </c>
      <c r="B11237" s="0" t="n">
        <v>2018600002</v>
      </c>
      <c r="C11237" s="0" t="n">
        <v>224253</v>
      </c>
      <c r="D11237" s="0" t="n">
        <f aca="false">C11237+4</f>
        <v>224257</v>
      </c>
    </row>
    <row r="11238" customFormat="false" ht="12.8" hidden="false" customHeight="false" outlineLevel="0" collapsed="false">
      <c r="A11238" s="0" t="s">
        <v>0</v>
      </c>
      <c r="B11238" s="0" t="n">
        <v>2018600002</v>
      </c>
      <c r="C11238" s="0" t="n">
        <v>224353</v>
      </c>
      <c r="D11238" s="0" t="n">
        <f aca="false">C11238+4</f>
        <v>224357</v>
      </c>
    </row>
    <row r="11239" customFormat="false" ht="12.8" hidden="false" customHeight="false" outlineLevel="0" collapsed="false">
      <c r="A11239" s="0" t="s">
        <v>0</v>
      </c>
      <c r="B11239" s="0" t="n">
        <v>2018600002</v>
      </c>
      <c r="C11239" s="0" t="n">
        <v>225030</v>
      </c>
      <c r="D11239" s="0" t="n">
        <f aca="false">C11239+4</f>
        <v>225034</v>
      </c>
    </row>
    <row r="11240" customFormat="false" ht="12.8" hidden="false" customHeight="false" outlineLevel="0" collapsed="false">
      <c r="A11240" s="0" t="s">
        <v>0</v>
      </c>
      <c r="B11240" s="0" t="n">
        <v>2018600002</v>
      </c>
      <c r="C11240" s="0" t="n">
        <v>225666</v>
      </c>
      <c r="D11240" s="0" t="n">
        <f aca="false">C11240+4</f>
        <v>225670</v>
      </c>
    </row>
    <row r="11241" customFormat="false" ht="12.8" hidden="false" customHeight="false" outlineLevel="0" collapsed="false">
      <c r="A11241" s="0" t="s">
        <v>0</v>
      </c>
      <c r="B11241" s="0" t="n">
        <v>2018600002</v>
      </c>
      <c r="C11241" s="0" t="n">
        <v>225817</v>
      </c>
      <c r="D11241" s="0" t="n">
        <f aca="false">C11241+4</f>
        <v>225821</v>
      </c>
    </row>
    <row r="11242" customFormat="false" ht="12.8" hidden="false" customHeight="false" outlineLevel="0" collapsed="false">
      <c r="A11242" s="0" t="s">
        <v>0</v>
      </c>
      <c r="B11242" s="0" t="n">
        <v>2018600002</v>
      </c>
      <c r="C11242" s="0" t="n">
        <v>226048</v>
      </c>
      <c r="D11242" s="0" t="n">
        <f aca="false">C11242+4</f>
        <v>226052</v>
      </c>
    </row>
    <row r="11243" customFormat="false" ht="12.8" hidden="false" customHeight="false" outlineLevel="0" collapsed="false">
      <c r="A11243" s="0" t="s">
        <v>0</v>
      </c>
      <c r="B11243" s="0" t="n">
        <v>2018600002</v>
      </c>
      <c r="C11243" s="0" t="n">
        <v>226780</v>
      </c>
      <c r="D11243" s="0" t="n">
        <f aca="false">C11243+4</f>
        <v>226784</v>
      </c>
    </row>
    <row r="11244" customFormat="false" ht="12.8" hidden="false" customHeight="false" outlineLevel="0" collapsed="false">
      <c r="A11244" s="0" t="s">
        <v>0</v>
      </c>
      <c r="B11244" s="0" t="n">
        <v>2018600002</v>
      </c>
      <c r="C11244" s="0" t="n">
        <v>226804</v>
      </c>
      <c r="D11244" s="0" t="n">
        <f aca="false">C11244+4</f>
        <v>226808</v>
      </c>
    </row>
    <row r="11245" customFormat="false" ht="12.8" hidden="false" customHeight="false" outlineLevel="0" collapsed="false">
      <c r="A11245" s="0" t="s">
        <v>0</v>
      </c>
      <c r="B11245" s="0" t="n">
        <v>2018600002</v>
      </c>
      <c r="C11245" s="0" t="n">
        <v>226831</v>
      </c>
      <c r="D11245" s="0" t="n">
        <f aca="false">C11245+4</f>
        <v>226835</v>
      </c>
    </row>
    <row r="11246" customFormat="false" ht="12.8" hidden="false" customHeight="false" outlineLevel="0" collapsed="false">
      <c r="A11246" s="0" t="s">
        <v>0</v>
      </c>
      <c r="B11246" s="0" t="n">
        <v>2018600002</v>
      </c>
      <c r="C11246" s="0" t="n">
        <v>227054</v>
      </c>
      <c r="D11246" s="0" t="n">
        <f aca="false">C11246+4</f>
        <v>227058</v>
      </c>
    </row>
    <row r="11247" customFormat="false" ht="12.8" hidden="false" customHeight="false" outlineLevel="0" collapsed="false">
      <c r="A11247" s="0" t="s">
        <v>0</v>
      </c>
      <c r="B11247" s="0" t="n">
        <v>2018600002</v>
      </c>
      <c r="C11247" s="0" t="n">
        <v>227129</v>
      </c>
      <c r="D11247" s="0" t="n">
        <f aca="false">C11247+4</f>
        <v>227133</v>
      </c>
    </row>
    <row r="11248" customFormat="false" ht="12.8" hidden="false" customHeight="false" outlineLevel="0" collapsed="false">
      <c r="A11248" s="0" t="s">
        <v>0</v>
      </c>
      <c r="B11248" s="0" t="n">
        <v>2018600002</v>
      </c>
      <c r="C11248" s="0" t="n">
        <v>227414</v>
      </c>
      <c r="D11248" s="0" t="n">
        <f aca="false">C11248+4</f>
        <v>227418</v>
      </c>
    </row>
    <row r="11249" customFormat="false" ht="12.8" hidden="false" customHeight="false" outlineLevel="0" collapsed="false">
      <c r="A11249" s="0" t="s">
        <v>0</v>
      </c>
      <c r="B11249" s="0" t="n">
        <v>2018600002</v>
      </c>
      <c r="C11249" s="0" t="n">
        <v>227465</v>
      </c>
      <c r="D11249" s="0" t="n">
        <f aca="false">C11249+4</f>
        <v>227469</v>
      </c>
    </row>
    <row r="11250" customFormat="false" ht="12.8" hidden="false" customHeight="false" outlineLevel="0" collapsed="false">
      <c r="A11250" s="0" t="s">
        <v>0</v>
      </c>
      <c r="B11250" s="0" t="n">
        <v>2018600002</v>
      </c>
      <c r="C11250" s="0" t="n">
        <v>227477</v>
      </c>
      <c r="D11250" s="0" t="n">
        <f aca="false">C11250+4</f>
        <v>227481</v>
      </c>
    </row>
    <row r="11251" customFormat="false" ht="12.8" hidden="false" customHeight="false" outlineLevel="0" collapsed="false">
      <c r="A11251" s="0" t="s">
        <v>0</v>
      </c>
      <c r="B11251" s="0" t="n">
        <v>2018600002</v>
      </c>
      <c r="C11251" s="0" t="n">
        <v>227614</v>
      </c>
      <c r="D11251" s="0" t="n">
        <f aca="false">C11251+4</f>
        <v>227618</v>
      </c>
    </row>
    <row r="11252" customFormat="false" ht="12.8" hidden="false" customHeight="false" outlineLevel="0" collapsed="false">
      <c r="A11252" s="0" t="s">
        <v>0</v>
      </c>
      <c r="B11252" s="0" t="n">
        <v>2018600002</v>
      </c>
      <c r="C11252" s="0" t="n">
        <v>227672</v>
      </c>
      <c r="D11252" s="0" t="n">
        <f aca="false">C11252+4</f>
        <v>227676</v>
      </c>
    </row>
    <row r="11253" customFormat="false" ht="12.8" hidden="false" customHeight="false" outlineLevel="0" collapsed="false">
      <c r="A11253" s="0" t="s">
        <v>0</v>
      </c>
      <c r="B11253" s="0" t="n">
        <v>2018600002</v>
      </c>
      <c r="C11253" s="0" t="n">
        <v>228043</v>
      </c>
      <c r="D11253" s="0" t="n">
        <f aca="false">C11253+4</f>
        <v>228047</v>
      </c>
    </row>
    <row r="11254" customFormat="false" ht="12.8" hidden="false" customHeight="false" outlineLevel="0" collapsed="false">
      <c r="A11254" s="0" t="s">
        <v>0</v>
      </c>
      <c r="B11254" s="0" t="n">
        <v>2018600002</v>
      </c>
      <c r="C11254" s="0" t="n">
        <v>228062</v>
      </c>
      <c r="D11254" s="0" t="n">
        <f aca="false">C11254+4</f>
        <v>228066</v>
      </c>
    </row>
    <row r="11255" customFormat="false" ht="12.8" hidden="false" customHeight="false" outlineLevel="0" collapsed="false">
      <c r="A11255" s="0" t="s">
        <v>0</v>
      </c>
      <c r="B11255" s="0" t="n">
        <v>2018600002</v>
      </c>
      <c r="C11255" s="0" t="n">
        <v>228208</v>
      </c>
      <c r="D11255" s="0" t="n">
        <f aca="false">C11255+4</f>
        <v>228212</v>
      </c>
    </row>
    <row r="11256" customFormat="false" ht="12.8" hidden="false" customHeight="false" outlineLevel="0" collapsed="false">
      <c r="A11256" s="0" t="s">
        <v>0</v>
      </c>
      <c r="B11256" s="0" t="n">
        <v>2018600002</v>
      </c>
      <c r="C11256" s="0" t="n">
        <v>228259</v>
      </c>
      <c r="D11256" s="0" t="n">
        <f aca="false">C11256+4</f>
        <v>228263</v>
      </c>
    </row>
    <row r="11257" customFormat="false" ht="12.8" hidden="false" customHeight="false" outlineLevel="0" collapsed="false">
      <c r="A11257" s="0" t="s">
        <v>0</v>
      </c>
      <c r="B11257" s="0" t="n">
        <v>2018600002</v>
      </c>
      <c r="C11257" s="0" t="n">
        <v>228491</v>
      </c>
      <c r="D11257" s="0" t="n">
        <f aca="false">C11257+4</f>
        <v>228495</v>
      </c>
    </row>
    <row r="11258" customFormat="false" ht="12.8" hidden="false" customHeight="false" outlineLevel="0" collapsed="false">
      <c r="A11258" s="0" t="s">
        <v>0</v>
      </c>
      <c r="B11258" s="0" t="n">
        <v>2018600002</v>
      </c>
      <c r="C11258" s="0" t="n">
        <v>228857</v>
      </c>
      <c r="D11258" s="0" t="n">
        <f aca="false">C11258+4</f>
        <v>228861</v>
      </c>
    </row>
    <row r="11259" customFormat="false" ht="12.8" hidden="false" customHeight="false" outlineLevel="0" collapsed="false">
      <c r="A11259" s="0" t="s">
        <v>0</v>
      </c>
      <c r="B11259" s="0" t="n">
        <v>2018600002</v>
      </c>
      <c r="C11259" s="0" t="n">
        <v>228866</v>
      </c>
      <c r="D11259" s="0" t="n">
        <f aca="false">C11259+4</f>
        <v>228870</v>
      </c>
    </row>
    <row r="11260" customFormat="false" ht="12.8" hidden="false" customHeight="false" outlineLevel="0" collapsed="false">
      <c r="A11260" s="0" t="s">
        <v>0</v>
      </c>
      <c r="B11260" s="0" t="n">
        <v>2018600002</v>
      </c>
      <c r="C11260" s="0" t="n">
        <v>229093</v>
      </c>
      <c r="D11260" s="0" t="n">
        <f aca="false">C11260+4</f>
        <v>229097</v>
      </c>
    </row>
    <row r="11261" customFormat="false" ht="12.8" hidden="false" customHeight="false" outlineLevel="0" collapsed="false">
      <c r="A11261" s="0" t="s">
        <v>0</v>
      </c>
      <c r="B11261" s="0" t="n">
        <v>2018600002</v>
      </c>
      <c r="C11261" s="0" t="n">
        <v>229111</v>
      </c>
      <c r="D11261" s="0" t="n">
        <f aca="false">C11261+4</f>
        <v>229115</v>
      </c>
    </row>
    <row r="11262" customFormat="false" ht="12.8" hidden="false" customHeight="false" outlineLevel="0" collapsed="false">
      <c r="A11262" s="0" t="s">
        <v>0</v>
      </c>
      <c r="B11262" s="0" t="n">
        <v>2018600002</v>
      </c>
      <c r="C11262" s="0" t="n">
        <v>229223</v>
      </c>
      <c r="D11262" s="0" t="n">
        <f aca="false">C11262+4</f>
        <v>229227</v>
      </c>
    </row>
    <row r="11263" customFormat="false" ht="12.8" hidden="false" customHeight="false" outlineLevel="0" collapsed="false">
      <c r="A11263" s="0" t="s">
        <v>0</v>
      </c>
      <c r="B11263" s="0" t="n">
        <v>2018600002</v>
      </c>
      <c r="C11263" s="0" t="n">
        <v>229513</v>
      </c>
      <c r="D11263" s="0" t="n">
        <f aca="false">C11263+4</f>
        <v>229517</v>
      </c>
    </row>
    <row r="11264" customFormat="false" ht="12.8" hidden="false" customHeight="false" outlineLevel="0" collapsed="false">
      <c r="A11264" s="0" t="s">
        <v>0</v>
      </c>
      <c r="B11264" s="0" t="n">
        <v>2018600002</v>
      </c>
      <c r="C11264" s="0" t="n">
        <v>229633</v>
      </c>
      <c r="D11264" s="0" t="n">
        <f aca="false">C11264+4</f>
        <v>229637</v>
      </c>
    </row>
    <row r="11265" customFormat="false" ht="12.8" hidden="false" customHeight="false" outlineLevel="0" collapsed="false">
      <c r="A11265" s="0" t="s">
        <v>0</v>
      </c>
      <c r="B11265" s="0" t="n">
        <v>2018600002</v>
      </c>
      <c r="C11265" s="0" t="n">
        <v>229792</v>
      </c>
      <c r="D11265" s="0" t="n">
        <f aca="false">C11265+4</f>
        <v>229796</v>
      </c>
    </row>
    <row r="11266" customFormat="false" ht="12.8" hidden="false" customHeight="false" outlineLevel="0" collapsed="false">
      <c r="A11266" s="0" t="s">
        <v>0</v>
      </c>
      <c r="B11266" s="0" t="n">
        <v>2018600002</v>
      </c>
      <c r="C11266" s="0" t="n">
        <v>229966</v>
      </c>
      <c r="D11266" s="0" t="n">
        <f aca="false">C11266+4</f>
        <v>229970</v>
      </c>
    </row>
    <row r="11267" customFormat="false" ht="12.8" hidden="false" customHeight="false" outlineLevel="0" collapsed="false">
      <c r="A11267" s="0" t="s">
        <v>0</v>
      </c>
      <c r="B11267" s="0" t="n">
        <v>2018600002</v>
      </c>
      <c r="C11267" s="0" t="n">
        <v>230060</v>
      </c>
      <c r="D11267" s="0" t="n">
        <f aca="false">C11267+4</f>
        <v>230064</v>
      </c>
    </row>
    <row r="11268" customFormat="false" ht="12.8" hidden="false" customHeight="false" outlineLevel="0" collapsed="false">
      <c r="A11268" s="0" t="s">
        <v>0</v>
      </c>
      <c r="B11268" s="0" t="n">
        <v>2018600002</v>
      </c>
      <c r="C11268" s="0" t="n">
        <v>230202</v>
      </c>
      <c r="D11268" s="0" t="n">
        <f aca="false">C11268+4</f>
        <v>230206</v>
      </c>
    </row>
    <row r="11269" customFormat="false" ht="12.8" hidden="false" customHeight="false" outlineLevel="0" collapsed="false">
      <c r="A11269" s="0" t="s">
        <v>0</v>
      </c>
      <c r="B11269" s="0" t="n">
        <v>2018600002</v>
      </c>
      <c r="C11269" s="0" t="n">
        <v>230281</v>
      </c>
      <c r="D11269" s="0" t="n">
        <f aca="false">C11269+4</f>
        <v>230285</v>
      </c>
    </row>
    <row r="11270" customFormat="false" ht="12.8" hidden="false" customHeight="false" outlineLevel="0" collapsed="false">
      <c r="A11270" s="0" t="s">
        <v>0</v>
      </c>
      <c r="B11270" s="0" t="n">
        <v>2018600002</v>
      </c>
      <c r="C11270" s="0" t="n">
        <v>230367</v>
      </c>
      <c r="D11270" s="0" t="n">
        <f aca="false">C11270+4</f>
        <v>230371</v>
      </c>
    </row>
    <row r="11271" customFormat="false" ht="12.8" hidden="false" customHeight="false" outlineLevel="0" collapsed="false">
      <c r="A11271" s="0" t="s">
        <v>0</v>
      </c>
      <c r="B11271" s="0" t="n">
        <v>2018600002</v>
      </c>
      <c r="C11271" s="0" t="n">
        <v>230460</v>
      </c>
      <c r="D11271" s="0" t="n">
        <f aca="false">C11271+4</f>
        <v>230464</v>
      </c>
    </row>
    <row r="11272" customFormat="false" ht="12.8" hidden="false" customHeight="false" outlineLevel="0" collapsed="false">
      <c r="A11272" s="0" t="s">
        <v>0</v>
      </c>
      <c r="B11272" s="0" t="n">
        <v>2018600002</v>
      </c>
      <c r="C11272" s="0" t="n">
        <v>230634</v>
      </c>
      <c r="D11272" s="0" t="n">
        <f aca="false">C11272+4</f>
        <v>230638</v>
      </c>
    </row>
    <row r="11273" customFormat="false" ht="12.8" hidden="false" customHeight="false" outlineLevel="0" collapsed="false">
      <c r="A11273" s="0" t="s">
        <v>0</v>
      </c>
      <c r="B11273" s="0" t="n">
        <v>2018600002</v>
      </c>
      <c r="C11273" s="0" t="n">
        <v>230688</v>
      </c>
      <c r="D11273" s="0" t="n">
        <f aca="false">C11273+4</f>
        <v>230692</v>
      </c>
    </row>
    <row r="11274" customFormat="false" ht="12.8" hidden="false" customHeight="false" outlineLevel="0" collapsed="false">
      <c r="A11274" s="0" t="s">
        <v>0</v>
      </c>
      <c r="B11274" s="0" t="n">
        <v>2018600002</v>
      </c>
      <c r="C11274" s="0" t="n">
        <v>230779</v>
      </c>
      <c r="D11274" s="0" t="n">
        <f aca="false">C11274+4</f>
        <v>230783</v>
      </c>
    </row>
    <row r="11275" customFormat="false" ht="12.8" hidden="false" customHeight="false" outlineLevel="0" collapsed="false">
      <c r="A11275" s="0" t="s">
        <v>0</v>
      </c>
      <c r="B11275" s="0" t="n">
        <v>2018600002</v>
      </c>
      <c r="C11275" s="0" t="n">
        <v>230959</v>
      </c>
      <c r="D11275" s="0" t="n">
        <f aca="false">C11275+4</f>
        <v>230963</v>
      </c>
    </row>
    <row r="11276" customFormat="false" ht="12.8" hidden="false" customHeight="false" outlineLevel="0" collapsed="false">
      <c r="A11276" s="0" t="s">
        <v>0</v>
      </c>
      <c r="B11276" s="0" t="n">
        <v>2018600002</v>
      </c>
      <c r="C11276" s="0" t="n">
        <v>230979</v>
      </c>
      <c r="D11276" s="0" t="n">
        <f aca="false">C11276+4</f>
        <v>230983</v>
      </c>
    </row>
    <row r="11277" customFormat="false" ht="12.8" hidden="false" customHeight="false" outlineLevel="0" collapsed="false">
      <c r="A11277" s="0" t="s">
        <v>0</v>
      </c>
      <c r="B11277" s="0" t="n">
        <v>2018600002</v>
      </c>
      <c r="C11277" s="0" t="n">
        <v>231033</v>
      </c>
      <c r="D11277" s="0" t="n">
        <f aca="false">C11277+4</f>
        <v>231037</v>
      </c>
    </row>
    <row r="11278" customFormat="false" ht="12.8" hidden="false" customHeight="false" outlineLevel="0" collapsed="false">
      <c r="A11278" s="0" t="s">
        <v>0</v>
      </c>
      <c r="B11278" s="0" t="n">
        <v>2018600002</v>
      </c>
      <c r="C11278" s="0" t="n">
        <v>231360</v>
      </c>
      <c r="D11278" s="0" t="n">
        <f aca="false">C11278+4</f>
        <v>231364</v>
      </c>
    </row>
    <row r="11279" customFormat="false" ht="12.8" hidden="false" customHeight="false" outlineLevel="0" collapsed="false">
      <c r="A11279" s="0" t="s">
        <v>0</v>
      </c>
      <c r="B11279" s="0" t="n">
        <v>2018600002</v>
      </c>
      <c r="C11279" s="0" t="n">
        <v>231408</v>
      </c>
      <c r="D11279" s="0" t="n">
        <f aca="false">C11279+4</f>
        <v>231412</v>
      </c>
    </row>
    <row r="11280" customFormat="false" ht="12.8" hidden="false" customHeight="false" outlineLevel="0" collapsed="false">
      <c r="A11280" s="0" t="s">
        <v>0</v>
      </c>
      <c r="B11280" s="0" t="n">
        <v>2018600002</v>
      </c>
      <c r="C11280" s="0" t="n">
        <v>231954</v>
      </c>
      <c r="D11280" s="0" t="n">
        <f aca="false">C11280+4</f>
        <v>231958</v>
      </c>
    </row>
    <row r="11281" customFormat="false" ht="12.8" hidden="false" customHeight="false" outlineLevel="0" collapsed="false">
      <c r="A11281" s="0" t="s">
        <v>0</v>
      </c>
      <c r="B11281" s="0" t="n">
        <v>2018600002</v>
      </c>
      <c r="C11281" s="0" t="n">
        <v>232129</v>
      </c>
      <c r="D11281" s="0" t="n">
        <f aca="false">C11281+4</f>
        <v>232133</v>
      </c>
    </row>
    <row r="11282" customFormat="false" ht="12.8" hidden="false" customHeight="false" outlineLevel="0" collapsed="false">
      <c r="A11282" s="0" t="s">
        <v>0</v>
      </c>
      <c r="B11282" s="0" t="n">
        <v>2018600002</v>
      </c>
      <c r="C11282" s="0" t="n">
        <v>232719</v>
      </c>
      <c r="D11282" s="0" t="n">
        <f aca="false">C11282+4</f>
        <v>232723</v>
      </c>
    </row>
    <row r="11283" customFormat="false" ht="12.8" hidden="false" customHeight="false" outlineLevel="0" collapsed="false">
      <c r="A11283" s="0" t="s">
        <v>0</v>
      </c>
      <c r="B11283" s="0" t="n">
        <v>2018600002</v>
      </c>
      <c r="C11283" s="0" t="n">
        <v>232897</v>
      </c>
      <c r="D11283" s="0" t="n">
        <f aca="false">C11283+4</f>
        <v>232901</v>
      </c>
    </row>
    <row r="11284" customFormat="false" ht="12.8" hidden="false" customHeight="false" outlineLevel="0" collapsed="false">
      <c r="A11284" s="0" t="s">
        <v>0</v>
      </c>
      <c r="B11284" s="0" t="n">
        <v>2018600002</v>
      </c>
      <c r="C11284" s="0" t="n">
        <v>232909</v>
      </c>
      <c r="D11284" s="0" t="n">
        <f aca="false">C11284+4</f>
        <v>232913</v>
      </c>
    </row>
    <row r="11285" customFormat="false" ht="12.8" hidden="false" customHeight="false" outlineLevel="0" collapsed="false">
      <c r="A11285" s="0" t="s">
        <v>0</v>
      </c>
      <c r="B11285" s="0" t="n">
        <v>2018600002</v>
      </c>
      <c r="C11285" s="0" t="n">
        <v>232933</v>
      </c>
      <c r="D11285" s="0" t="n">
        <f aca="false">C11285+4</f>
        <v>232937</v>
      </c>
    </row>
    <row r="11286" customFormat="false" ht="12.8" hidden="false" customHeight="false" outlineLevel="0" collapsed="false">
      <c r="A11286" s="0" t="s">
        <v>0</v>
      </c>
      <c r="B11286" s="0" t="n">
        <v>2018600002</v>
      </c>
      <c r="C11286" s="0" t="n">
        <v>233380</v>
      </c>
      <c r="D11286" s="0" t="n">
        <f aca="false">C11286+4</f>
        <v>233384</v>
      </c>
    </row>
    <row r="11287" customFormat="false" ht="12.8" hidden="false" customHeight="false" outlineLevel="0" collapsed="false">
      <c r="A11287" s="0" t="s">
        <v>0</v>
      </c>
      <c r="B11287" s="0" t="n">
        <v>2018600002</v>
      </c>
      <c r="C11287" s="0" t="n">
        <v>233419</v>
      </c>
      <c r="D11287" s="0" t="n">
        <f aca="false">C11287+4</f>
        <v>233423</v>
      </c>
    </row>
    <row r="11288" customFormat="false" ht="12.8" hidden="false" customHeight="false" outlineLevel="0" collapsed="false">
      <c r="A11288" s="0" t="s">
        <v>0</v>
      </c>
      <c r="B11288" s="0" t="n">
        <v>2018600002</v>
      </c>
      <c r="C11288" s="0" t="n">
        <v>233968</v>
      </c>
      <c r="D11288" s="0" t="n">
        <f aca="false">C11288+4</f>
        <v>233972</v>
      </c>
    </row>
    <row r="11289" customFormat="false" ht="12.8" hidden="false" customHeight="false" outlineLevel="0" collapsed="false">
      <c r="A11289" s="0" t="s">
        <v>0</v>
      </c>
      <c r="B11289" s="0" t="n">
        <v>2018600002</v>
      </c>
      <c r="C11289" s="0" t="n">
        <v>234293</v>
      </c>
      <c r="D11289" s="0" t="n">
        <f aca="false">C11289+4</f>
        <v>234297</v>
      </c>
    </row>
    <row r="11290" customFormat="false" ht="12.8" hidden="false" customHeight="false" outlineLevel="0" collapsed="false">
      <c r="A11290" s="0" t="s">
        <v>0</v>
      </c>
      <c r="B11290" s="0" t="n">
        <v>2018600002</v>
      </c>
      <c r="C11290" s="0" t="n">
        <v>234440</v>
      </c>
      <c r="D11290" s="0" t="n">
        <f aca="false">C11290+4</f>
        <v>234444</v>
      </c>
    </row>
    <row r="11291" customFormat="false" ht="12.8" hidden="false" customHeight="false" outlineLevel="0" collapsed="false">
      <c r="A11291" s="0" t="s">
        <v>0</v>
      </c>
      <c r="B11291" s="0" t="n">
        <v>2018600002</v>
      </c>
      <c r="C11291" s="0" t="n">
        <v>234591</v>
      </c>
      <c r="D11291" s="0" t="n">
        <f aca="false">C11291+4</f>
        <v>234595</v>
      </c>
    </row>
    <row r="11292" customFormat="false" ht="12.8" hidden="false" customHeight="false" outlineLevel="0" collapsed="false">
      <c r="A11292" s="0" t="s">
        <v>0</v>
      </c>
      <c r="B11292" s="0" t="n">
        <v>2018600002</v>
      </c>
      <c r="C11292" s="0" t="n">
        <v>234751</v>
      </c>
      <c r="D11292" s="0" t="n">
        <f aca="false">C11292+4</f>
        <v>234755</v>
      </c>
    </row>
    <row r="11293" customFormat="false" ht="12.8" hidden="false" customHeight="false" outlineLevel="0" collapsed="false">
      <c r="A11293" s="0" t="s">
        <v>0</v>
      </c>
      <c r="B11293" s="0" t="n">
        <v>2018600002</v>
      </c>
      <c r="C11293" s="0" t="n">
        <v>235007</v>
      </c>
      <c r="D11293" s="0" t="n">
        <f aca="false">C11293+4</f>
        <v>235011</v>
      </c>
    </row>
    <row r="11294" customFormat="false" ht="12.8" hidden="false" customHeight="false" outlineLevel="0" collapsed="false">
      <c r="A11294" s="0" t="s">
        <v>0</v>
      </c>
      <c r="B11294" s="0" t="n">
        <v>2018600002</v>
      </c>
      <c r="C11294" s="0" t="n">
        <v>235112</v>
      </c>
      <c r="D11294" s="0" t="n">
        <f aca="false">C11294+4</f>
        <v>235116</v>
      </c>
    </row>
    <row r="11295" customFormat="false" ht="12.8" hidden="false" customHeight="false" outlineLevel="0" collapsed="false">
      <c r="A11295" s="0" t="s">
        <v>0</v>
      </c>
      <c r="B11295" s="0" t="n">
        <v>2018600002</v>
      </c>
      <c r="C11295" s="0" t="n">
        <v>235331</v>
      </c>
      <c r="D11295" s="0" t="n">
        <f aca="false">C11295+4</f>
        <v>235335</v>
      </c>
    </row>
    <row r="11296" customFormat="false" ht="12.8" hidden="false" customHeight="false" outlineLevel="0" collapsed="false">
      <c r="A11296" s="0" t="s">
        <v>0</v>
      </c>
      <c r="B11296" s="0" t="n">
        <v>2018600002</v>
      </c>
      <c r="C11296" s="0" t="n">
        <v>235771</v>
      </c>
      <c r="D11296" s="0" t="n">
        <f aca="false">C11296+4</f>
        <v>235775</v>
      </c>
    </row>
    <row r="11297" customFormat="false" ht="12.8" hidden="false" customHeight="false" outlineLevel="0" collapsed="false">
      <c r="A11297" s="0" t="s">
        <v>0</v>
      </c>
      <c r="B11297" s="0" t="n">
        <v>2018600002</v>
      </c>
      <c r="C11297" s="0" t="n">
        <v>235876</v>
      </c>
      <c r="D11297" s="0" t="n">
        <f aca="false">C11297+4</f>
        <v>235880</v>
      </c>
    </row>
    <row r="11298" customFormat="false" ht="12.8" hidden="false" customHeight="false" outlineLevel="0" collapsed="false">
      <c r="A11298" s="0" t="s">
        <v>0</v>
      </c>
      <c r="B11298" s="0" t="n">
        <v>2018600002</v>
      </c>
      <c r="C11298" s="0" t="n">
        <v>236094</v>
      </c>
      <c r="D11298" s="0" t="n">
        <f aca="false">C11298+4</f>
        <v>236098</v>
      </c>
    </row>
    <row r="11299" customFormat="false" ht="12.8" hidden="false" customHeight="false" outlineLevel="0" collapsed="false">
      <c r="A11299" s="0" t="s">
        <v>0</v>
      </c>
      <c r="B11299" s="0" t="n">
        <v>2018600002</v>
      </c>
      <c r="C11299" s="0" t="n">
        <v>236103</v>
      </c>
      <c r="D11299" s="0" t="n">
        <f aca="false">C11299+4</f>
        <v>236107</v>
      </c>
    </row>
    <row r="11300" customFormat="false" ht="12.8" hidden="false" customHeight="false" outlineLevel="0" collapsed="false">
      <c r="A11300" s="0" t="s">
        <v>0</v>
      </c>
      <c r="B11300" s="0" t="n">
        <v>2018600002</v>
      </c>
      <c r="C11300" s="0" t="n">
        <v>236112</v>
      </c>
      <c r="D11300" s="0" t="n">
        <f aca="false">C11300+4</f>
        <v>236116</v>
      </c>
    </row>
    <row r="11301" customFormat="false" ht="12.8" hidden="false" customHeight="false" outlineLevel="0" collapsed="false">
      <c r="A11301" s="0" t="s">
        <v>0</v>
      </c>
      <c r="B11301" s="0" t="n">
        <v>2018600002</v>
      </c>
      <c r="C11301" s="0" t="n">
        <v>236691</v>
      </c>
      <c r="D11301" s="0" t="n">
        <f aca="false">C11301+4</f>
        <v>236695</v>
      </c>
    </row>
    <row r="11302" customFormat="false" ht="12.8" hidden="false" customHeight="false" outlineLevel="0" collapsed="false">
      <c r="A11302" s="0" t="s">
        <v>0</v>
      </c>
      <c r="B11302" s="0" t="n">
        <v>2018600002</v>
      </c>
      <c r="C11302" s="0" t="n">
        <v>236842</v>
      </c>
      <c r="D11302" s="0" t="n">
        <f aca="false">C11302+4</f>
        <v>236846</v>
      </c>
    </row>
    <row r="11303" customFormat="false" ht="12.8" hidden="false" customHeight="false" outlineLevel="0" collapsed="false">
      <c r="A11303" s="0" t="s">
        <v>0</v>
      </c>
      <c r="B11303" s="0" t="n">
        <v>2018600002</v>
      </c>
      <c r="C11303" s="0" t="n">
        <v>237852</v>
      </c>
      <c r="D11303" s="0" t="n">
        <f aca="false">C11303+4</f>
        <v>237856</v>
      </c>
    </row>
    <row r="11304" customFormat="false" ht="12.8" hidden="false" customHeight="false" outlineLevel="0" collapsed="false">
      <c r="A11304" s="0" t="s">
        <v>0</v>
      </c>
      <c r="B11304" s="0" t="n">
        <v>2018600002</v>
      </c>
      <c r="C11304" s="0" t="n">
        <v>237879</v>
      </c>
      <c r="D11304" s="0" t="n">
        <f aca="false">C11304+4</f>
        <v>237883</v>
      </c>
    </row>
    <row r="11305" customFormat="false" ht="12.8" hidden="false" customHeight="false" outlineLevel="0" collapsed="false">
      <c r="A11305" s="0" t="s">
        <v>0</v>
      </c>
      <c r="B11305" s="0" t="n">
        <v>2018600002</v>
      </c>
      <c r="C11305" s="0" t="n">
        <v>239156</v>
      </c>
      <c r="D11305" s="0" t="n">
        <f aca="false">C11305+4</f>
        <v>239160</v>
      </c>
    </row>
    <row r="11306" customFormat="false" ht="12.8" hidden="false" customHeight="false" outlineLevel="0" collapsed="false">
      <c r="A11306" s="0" t="s">
        <v>0</v>
      </c>
      <c r="B11306" s="0" t="n">
        <v>2018600002</v>
      </c>
      <c r="C11306" s="0" t="n">
        <v>239405</v>
      </c>
      <c r="D11306" s="0" t="n">
        <f aca="false">C11306+4</f>
        <v>239409</v>
      </c>
    </row>
    <row r="11307" customFormat="false" ht="12.8" hidden="false" customHeight="false" outlineLevel="0" collapsed="false">
      <c r="A11307" s="0" t="s">
        <v>0</v>
      </c>
      <c r="B11307" s="0" t="n">
        <v>2018600002</v>
      </c>
      <c r="C11307" s="0" t="n">
        <v>240244</v>
      </c>
      <c r="D11307" s="0" t="n">
        <f aca="false">C11307+4</f>
        <v>240248</v>
      </c>
    </row>
    <row r="11308" customFormat="false" ht="12.8" hidden="false" customHeight="false" outlineLevel="0" collapsed="false">
      <c r="A11308" s="0" t="s">
        <v>0</v>
      </c>
      <c r="B11308" s="0" t="n">
        <v>2018600002</v>
      </c>
      <c r="C11308" s="0" t="n">
        <v>240780</v>
      </c>
      <c r="D11308" s="0" t="n">
        <f aca="false">C11308+4</f>
        <v>240784</v>
      </c>
    </row>
    <row r="11309" customFormat="false" ht="12.8" hidden="false" customHeight="false" outlineLevel="0" collapsed="false">
      <c r="A11309" s="0" t="s">
        <v>0</v>
      </c>
      <c r="B11309" s="0" t="n">
        <v>2018600002</v>
      </c>
      <c r="C11309" s="0" t="n">
        <v>240890</v>
      </c>
      <c r="D11309" s="0" t="n">
        <f aca="false">C11309+4</f>
        <v>240894</v>
      </c>
    </row>
    <row r="11310" customFormat="false" ht="12.8" hidden="false" customHeight="false" outlineLevel="0" collapsed="false">
      <c r="A11310" s="0" t="s">
        <v>0</v>
      </c>
      <c r="B11310" s="0" t="n">
        <v>2018600002</v>
      </c>
      <c r="C11310" s="0" t="n">
        <v>242093</v>
      </c>
      <c r="D11310" s="0" t="n">
        <f aca="false">C11310+4</f>
        <v>242097</v>
      </c>
    </row>
    <row r="11311" customFormat="false" ht="12.8" hidden="false" customHeight="false" outlineLevel="0" collapsed="false">
      <c r="A11311" s="0" t="s">
        <v>0</v>
      </c>
      <c r="B11311" s="0" t="n">
        <v>2018600002</v>
      </c>
      <c r="C11311" s="0" t="n">
        <v>242277</v>
      </c>
      <c r="D11311" s="0" t="n">
        <f aca="false">C11311+4</f>
        <v>242281</v>
      </c>
    </row>
    <row r="11312" customFormat="false" ht="12.8" hidden="false" customHeight="false" outlineLevel="0" collapsed="false">
      <c r="A11312" s="0" t="s">
        <v>0</v>
      </c>
      <c r="B11312" s="0" t="n">
        <v>2018600002</v>
      </c>
      <c r="C11312" s="0" t="n">
        <v>242367</v>
      </c>
      <c r="D11312" s="0" t="n">
        <f aca="false">C11312+4</f>
        <v>242371</v>
      </c>
    </row>
    <row r="11313" customFormat="false" ht="12.8" hidden="false" customHeight="false" outlineLevel="0" collapsed="false">
      <c r="A11313" s="0" t="s">
        <v>0</v>
      </c>
      <c r="B11313" s="0" t="n">
        <v>2018600002</v>
      </c>
      <c r="C11313" s="0" t="n">
        <v>242715</v>
      </c>
      <c r="D11313" s="0" t="n">
        <f aca="false">C11313+4</f>
        <v>242719</v>
      </c>
    </row>
    <row r="11314" customFormat="false" ht="12.8" hidden="false" customHeight="false" outlineLevel="0" collapsed="false">
      <c r="A11314" s="0" t="s">
        <v>0</v>
      </c>
      <c r="B11314" s="0" t="n">
        <v>2018600002</v>
      </c>
      <c r="C11314" s="0" t="n">
        <v>243010</v>
      </c>
      <c r="D11314" s="0" t="n">
        <f aca="false">C11314+4</f>
        <v>243014</v>
      </c>
    </row>
    <row r="11315" customFormat="false" ht="12.8" hidden="false" customHeight="false" outlineLevel="0" collapsed="false">
      <c r="A11315" s="0" t="s">
        <v>0</v>
      </c>
      <c r="B11315" s="0" t="n">
        <v>2018600002</v>
      </c>
      <c r="C11315" s="0" t="n">
        <v>243664</v>
      </c>
      <c r="D11315" s="0" t="n">
        <f aca="false">C11315+4</f>
        <v>243668</v>
      </c>
    </row>
    <row r="11316" customFormat="false" ht="12.8" hidden="false" customHeight="false" outlineLevel="0" collapsed="false">
      <c r="A11316" s="0" t="s">
        <v>0</v>
      </c>
      <c r="B11316" s="0" t="n">
        <v>2018600002</v>
      </c>
      <c r="C11316" s="0" t="n">
        <v>243928</v>
      </c>
      <c r="D11316" s="0" t="n">
        <f aca="false">C11316+4</f>
        <v>243932</v>
      </c>
    </row>
    <row r="11317" customFormat="false" ht="12.8" hidden="false" customHeight="false" outlineLevel="0" collapsed="false">
      <c r="A11317" s="0" t="s">
        <v>0</v>
      </c>
      <c r="B11317" s="0" t="n">
        <v>2018600002</v>
      </c>
      <c r="C11317" s="0" t="n">
        <v>243970</v>
      </c>
      <c r="D11317" s="0" t="n">
        <f aca="false">C11317+4</f>
        <v>243974</v>
      </c>
    </row>
    <row r="11318" customFormat="false" ht="12.8" hidden="false" customHeight="false" outlineLevel="0" collapsed="false">
      <c r="A11318" s="0" t="s">
        <v>0</v>
      </c>
      <c r="B11318" s="0" t="n">
        <v>2018600002</v>
      </c>
      <c r="C11318" s="0" t="n">
        <v>244184</v>
      </c>
      <c r="D11318" s="0" t="n">
        <f aca="false">C11318+4</f>
        <v>244188</v>
      </c>
    </row>
    <row r="11319" customFormat="false" ht="12.8" hidden="false" customHeight="false" outlineLevel="0" collapsed="false">
      <c r="A11319" s="0" t="s">
        <v>0</v>
      </c>
      <c r="B11319" s="0" t="n">
        <v>2018600002</v>
      </c>
      <c r="C11319" s="0" t="n">
        <v>244351</v>
      </c>
      <c r="D11319" s="0" t="n">
        <f aca="false">C11319+4</f>
        <v>244355</v>
      </c>
    </row>
    <row r="11320" customFormat="false" ht="12.8" hidden="false" customHeight="false" outlineLevel="0" collapsed="false">
      <c r="A11320" s="0" t="s">
        <v>0</v>
      </c>
      <c r="B11320" s="0" t="n">
        <v>2018600002</v>
      </c>
      <c r="C11320" s="0" t="n">
        <v>245027</v>
      </c>
      <c r="D11320" s="0" t="n">
        <f aca="false">C11320+4</f>
        <v>245031</v>
      </c>
    </row>
    <row r="11321" customFormat="false" ht="12.8" hidden="false" customHeight="false" outlineLevel="0" collapsed="false">
      <c r="A11321" s="0" t="s">
        <v>0</v>
      </c>
      <c r="B11321" s="0" t="n">
        <v>2018600002</v>
      </c>
      <c r="C11321" s="0" t="n">
        <v>246308</v>
      </c>
      <c r="D11321" s="0" t="n">
        <f aca="false">C11321+4</f>
        <v>246312</v>
      </c>
    </row>
    <row r="11322" customFormat="false" ht="12.8" hidden="false" customHeight="false" outlineLevel="0" collapsed="false">
      <c r="A11322" s="0" t="s">
        <v>0</v>
      </c>
      <c r="B11322" s="0" t="n">
        <v>2018600002</v>
      </c>
      <c r="C11322" s="0" t="n">
        <v>246446</v>
      </c>
      <c r="D11322" s="0" t="n">
        <f aca="false">C11322+4</f>
        <v>246450</v>
      </c>
    </row>
    <row r="11323" customFormat="false" ht="12.8" hidden="false" customHeight="false" outlineLevel="0" collapsed="false">
      <c r="A11323" s="0" t="s">
        <v>0</v>
      </c>
      <c r="B11323" s="0" t="n">
        <v>2018600002</v>
      </c>
      <c r="C11323" s="0" t="n">
        <v>247190</v>
      </c>
      <c r="D11323" s="0" t="n">
        <f aca="false">C11323+4</f>
        <v>247194</v>
      </c>
    </row>
    <row r="11324" customFormat="false" ht="12.8" hidden="false" customHeight="false" outlineLevel="0" collapsed="false">
      <c r="A11324" s="0" t="s">
        <v>0</v>
      </c>
      <c r="B11324" s="0" t="n">
        <v>2018600002</v>
      </c>
      <c r="C11324" s="0" t="n">
        <v>247318</v>
      </c>
      <c r="D11324" s="0" t="n">
        <f aca="false">C11324+4</f>
        <v>247322</v>
      </c>
    </row>
    <row r="11325" customFormat="false" ht="12.8" hidden="false" customHeight="false" outlineLevel="0" collapsed="false">
      <c r="A11325" s="0" t="s">
        <v>0</v>
      </c>
      <c r="B11325" s="0" t="n">
        <v>2018600002</v>
      </c>
      <c r="C11325" s="0" t="n">
        <v>247324</v>
      </c>
      <c r="D11325" s="0" t="n">
        <f aca="false">C11325+4</f>
        <v>247328</v>
      </c>
    </row>
    <row r="11326" customFormat="false" ht="12.8" hidden="false" customHeight="false" outlineLevel="0" collapsed="false">
      <c r="A11326" s="0" t="s">
        <v>0</v>
      </c>
      <c r="B11326" s="0" t="n">
        <v>2018600002</v>
      </c>
      <c r="C11326" s="0" t="n">
        <v>247612</v>
      </c>
      <c r="D11326" s="0" t="n">
        <f aca="false">C11326+4</f>
        <v>247616</v>
      </c>
    </row>
    <row r="11327" customFormat="false" ht="12.8" hidden="false" customHeight="false" outlineLevel="0" collapsed="false">
      <c r="A11327" s="0" t="s">
        <v>0</v>
      </c>
      <c r="B11327" s="0" t="n">
        <v>2018600002</v>
      </c>
      <c r="C11327" s="0" t="n">
        <v>247616</v>
      </c>
      <c r="D11327" s="0" t="n">
        <f aca="false">C11327+4</f>
        <v>247620</v>
      </c>
    </row>
    <row r="11328" customFormat="false" ht="12.8" hidden="false" customHeight="false" outlineLevel="0" collapsed="false">
      <c r="A11328" s="0" t="s">
        <v>0</v>
      </c>
      <c r="B11328" s="0" t="n">
        <v>2018600002</v>
      </c>
      <c r="C11328" s="0" t="n">
        <v>247625</v>
      </c>
      <c r="D11328" s="0" t="n">
        <f aca="false">C11328+4</f>
        <v>247629</v>
      </c>
    </row>
    <row r="11329" customFormat="false" ht="12.8" hidden="false" customHeight="false" outlineLevel="0" collapsed="false">
      <c r="A11329" s="0" t="s">
        <v>0</v>
      </c>
      <c r="B11329" s="0" t="n">
        <v>2018600002</v>
      </c>
      <c r="C11329" s="0" t="n">
        <v>247780</v>
      </c>
      <c r="D11329" s="0" t="n">
        <f aca="false">C11329+4</f>
        <v>247784</v>
      </c>
    </row>
    <row r="11330" customFormat="false" ht="12.8" hidden="false" customHeight="false" outlineLevel="0" collapsed="false">
      <c r="A11330" s="0" t="s">
        <v>0</v>
      </c>
      <c r="B11330" s="0" t="n">
        <v>2018600002</v>
      </c>
      <c r="C11330" s="0" t="n">
        <v>247798</v>
      </c>
      <c r="D11330" s="0" t="n">
        <f aca="false">C11330+4</f>
        <v>247802</v>
      </c>
    </row>
    <row r="11331" customFormat="false" ht="12.8" hidden="false" customHeight="false" outlineLevel="0" collapsed="false">
      <c r="A11331" s="0" t="s">
        <v>0</v>
      </c>
      <c r="B11331" s="0" t="n">
        <v>2018600002</v>
      </c>
      <c r="C11331" s="0" t="n">
        <v>247825</v>
      </c>
      <c r="D11331" s="0" t="n">
        <f aca="false">C11331+4</f>
        <v>247829</v>
      </c>
    </row>
    <row r="11332" customFormat="false" ht="12.8" hidden="false" customHeight="false" outlineLevel="0" collapsed="false">
      <c r="A11332" s="0" t="s">
        <v>0</v>
      </c>
      <c r="B11332" s="0" t="n">
        <v>2018600002</v>
      </c>
      <c r="C11332" s="0" t="n">
        <v>247862</v>
      </c>
      <c r="D11332" s="0" t="n">
        <f aca="false">C11332+4</f>
        <v>247866</v>
      </c>
    </row>
    <row r="11333" customFormat="false" ht="12.8" hidden="false" customHeight="false" outlineLevel="0" collapsed="false">
      <c r="A11333" s="0" t="s">
        <v>0</v>
      </c>
      <c r="B11333" s="0" t="n">
        <v>2018600002</v>
      </c>
      <c r="C11333" s="0" t="n">
        <v>248242</v>
      </c>
      <c r="D11333" s="0" t="n">
        <f aca="false">C11333+4</f>
        <v>248246</v>
      </c>
    </row>
    <row r="11334" customFormat="false" ht="12.8" hidden="false" customHeight="false" outlineLevel="0" collapsed="false">
      <c r="A11334" s="0" t="s">
        <v>0</v>
      </c>
      <c r="B11334" s="0" t="n">
        <v>2018600002</v>
      </c>
      <c r="C11334" s="0" t="n">
        <v>249325</v>
      </c>
      <c r="D11334" s="0" t="n">
        <f aca="false">C11334+4</f>
        <v>249329</v>
      </c>
    </row>
    <row r="11335" customFormat="false" ht="12.8" hidden="false" customHeight="false" outlineLevel="0" collapsed="false">
      <c r="A11335" s="0" t="s">
        <v>0</v>
      </c>
      <c r="B11335" s="0" t="n">
        <v>2018600002</v>
      </c>
      <c r="C11335" s="0" t="n">
        <v>249724</v>
      </c>
      <c r="D11335" s="0" t="n">
        <f aca="false">C11335+4</f>
        <v>249728</v>
      </c>
    </row>
    <row r="11336" customFormat="false" ht="12.8" hidden="false" customHeight="false" outlineLevel="0" collapsed="false">
      <c r="A11336" s="0" t="s">
        <v>0</v>
      </c>
      <c r="B11336" s="0" t="n">
        <v>2018600002</v>
      </c>
      <c r="C11336" s="0" t="n">
        <v>250206</v>
      </c>
      <c r="D11336" s="0" t="n">
        <f aca="false">C11336+4</f>
        <v>250210</v>
      </c>
    </row>
    <row r="11337" customFormat="false" ht="12.8" hidden="false" customHeight="false" outlineLevel="0" collapsed="false">
      <c r="A11337" s="0" t="s">
        <v>0</v>
      </c>
      <c r="B11337" s="0" t="n">
        <v>2018600002</v>
      </c>
      <c r="C11337" s="0" t="n">
        <v>250257</v>
      </c>
      <c r="D11337" s="0" t="n">
        <f aca="false">C11337+4</f>
        <v>250261</v>
      </c>
    </row>
    <row r="11338" customFormat="false" ht="12.8" hidden="false" customHeight="false" outlineLevel="0" collapsed="false">
      <c r="A11338" s="0" t="s">
        <v>0</v>
      </c>
      <c r="B11338" s="0" t="n">
        <v>2018600002</v>
      </c>
      <c r="C11338" s="0" t="n">
        <v>250317</v>
      </c>
      <c r="D11338" s="0" t="n">
        <f aca="false">C11338+4</f>
        <v>250321</v>
      </c>
    </row>
    <row r="11339" customFormat="false" ht="12.8" hidden="false" customHeight="false" outlineLevel="0" collapsed="false">
      <c r="A11339" s="0" t="s">
        <v>0</v>
      </c>
      <c r="B11339" s="0" t="n">
        <v>2018600002</v>
      </c>
      <c r="C11339" s="0" t="n">
        <v>251037</v>
      </c>
      <c r="D11339" s="0" t="n">
        <f aca="false">C11339+4</f>
        <v>251041</v>
      </c>
    </row>
    <row r="11340" customFormat="false" ht="12.8" hidden="false" customHeight="false" outlineLevel="0" collapsed="false">
      <c r="A11340" s="0" t="s">
        <v>0</v>
      </c>
      <c r="B11340" s="0" t="n">
        <v>2018600002</v>
      </c>
      <c r="C11340" s="0" t="n">
        <v>251155</v>
      </c>
      <c r="D11340" s="0" t="n">
        <f aca="false">C11340+4</f>
        <v>251159</v>
      </c>
    </row>
    <row r="11341" customFormat="false" ht="12.8" hidden="false" customHeight="false" outlineLevel="0" collapsed="false">
      <c r="A11341" s="0" t="s">
        <v>0</v>
      </c>
      <c r="B11341" s="0" t="n">
        <v>2018600002</v>
      </c>
      <c r="C11341" s="0" t="n">
        <v>251256</v>
      </c>
      <c r="D11341" s="0" t="n">
        <f aca="false">C11341+4</f>
        <v>251260</v>
      </c>
    </row>
    <row r="11342" customFormat="false" ht="12.8" hidden="false" customHeight="false" outlineLevel="0" collapsed="false">
      <c r="A11342" s="0" t="s">
        <v>0</v>
      </c>
      <c r="B11342" s="0" t="n">
        <v>2018600002</v>
      </c>
      <c r="C11342" s="0" t="n">
        <v>255898</v>
      </c>
      <c r="D11342" s="0" t="n">
        <f aca="false">C11342+4</f>
        <v>255902</v>
      </c>
    </row>
    <row r="11343" customFormat="false" ht="12.8" hidden="false" customHeight="false" outlineLevel="0" collapsed="false">
      <c r="A11343" s="0" t="s">
        <v>0</v>
      </c>
      <c r="B11343" s="0" t="n">
        <v>2018600002</v>
      </c>
      <c r="C11343" s="0" t="n">
        <v>258649</v>
      </c>
      <c r="D11343" s="0" t="n">
        <f aca="false">C11343+4</f>
        <v>258653</v>
      </c>
    </row>
    <row r="11344" customFormat="false" ht="12.8" hidden="false" customHeight="false" outlineLevel="0" collapsed="false">
      <c r="A11344" s="0" t="s">
        <v>0</v>
      </c>
      <c r="B11344" s="0" t="n">
        <v>2018600002</v>
      </c>
      <c r="C11344" s="0" t="n">
        <v>258721</v>
      </c>
      <c r="D11344" s="0" t="n">
        <f aca="false">C11344+4</f>
        <v>258725</v>
      </c>
    </row>
    <row r="11345" customFormat="false" ht="12.8" hidden="false" customHeight="false" outlineLevel="0" collapsed="false">
      <c r="A11345" s="0" t="s">
        <v>0</v>
      </c>
      <c r="B11345" s="0" t="n">
        <v>2018600002</v>
      </c>
      <c r="C11345" s="0" t="n">
        <v>258823</v>
      </c>
      <c r="D11345" s="0" t="n">
        <f aca="false">C11345+4</f>
        <v>258827</v>
      </c>
    </row>
    <row r="11346" customFormat="false" ht="12.8" hidden="false" customHeight="false" outlineLevel="0" collapsed="false">
      <c r="A11346" s="0" t="s">
        <v>0</v>
      </c>
      <c r="B11346" s="0" t="n">
        <v>2018600002</v>
      </c>
      <c r="C11346" s="0" t="n">
        <v>259375</v>
      </c>
      <c r="D11346" s="0" t="n">
        <f aca="false">C11346+4</f>
        <v>259379</v>
      </c>
    </row>
    <row r="11347" customFormat="false" ht="12.8" hidden="false" customHeight="false" outlineLevel="0" collapsed="false">
      <c r="A11347" s="0" t="s">
        <v>0</v>
      </c>
      <c r="B11347" s="0" t="n">
        <v>2018600002</v>
      </c>
      <c r="C11347" s="0" t="n">
        <v>259854</v>
      </c>
      <c r="D11347" s="0" t="n">
        <f aca="false">C11347+4</f>
        <v>259858</v>
      </c>
    </row>
    <row r="11348" customFormat="false" ht="12.8" hidden="false" customHeight="false" outlineLevel="0" collapsed="false">
      <c r="A11348" s="0" t="s">
        <v>0</v>
      </c>
      <c r="B11348" s="0" t="n">
        <v>2018600002</v>
      </c>
      <c r="C11348" s="0" t="n">
        <v>260129</v>
      </c>
      <c r="D11348" s="0" t="n">
        <f aca="false">C11348+4</f>
        <v>260133</v>
      </c>
    </row>
    <row r="11349" customFormat="false" ht="12.8" hidden="false" customHeight="false" outlineLevel="0" collapsed="false">
      <c r="A11349" s="0" t="s">
        <v>0</v>
      </c>
      <c r="B11349" s="0" t="n">
        <v>2018600002</v>
      </c>
      <c r="C11349" s="0" t="n">
        <v>261328</v>
      </c>
      <c r="D11349" s="0" t="n">
        <f aca="false">C11349+4</f>
        <v>261332</v>
      </c>
    </row>
    <row r="11350" customFormat="false" ht="12.8" hidden="false" customHeight="false" outlineLevel="0" collapsed="false">
      <c r="A11350" s="0" t="s">
        <v>0</v>
      </c>
      <c r="B11350" s="0" t="n">
        <v>2018600002</v>
      </c>
      <c r="C11350" s="0" t="n">
        <v>261332</v>
      </c>
      <c r="D11350" s="0" t="n">
        <f aca="false">C11350+4</f>
        <v>261336</v>
      </c>
    </row>
    <row r="11351" customFormat="false" ht="12.8" hidden="false" customHeight="false" outlineLevel="0" collapsed="false">
      <c r="A11351" s="0" t="s">
        <v>0</v>
      </c>
      <c r="B11351" s="0" t="n">
        <v>2018600002</v>
      </c>
      <c r="C11351" s="0" t="n">
        <v>261584</v>
      </c>
      <c r="D11351" s="0" t="n">
        <f aca="false">C11351+4</f>
        <v>261588</v>
      </c>
    </row>
    <row r="11352" customFormat="false" ht="12.8" hidden="false" customHeight="false" outlineLevel="0" collapsed="false">
      <c r="A11352" s="0" t="s">
        <v>0</v>
      </c>
      <c r="B11352" s="0" t="n">
        <v>2018600002</v>
      </c>
      <c r="C11352" s="0" t="n">
        <v>261739</v>
      </c>
      <c r="D11352" s="0" t="n">
        <f aca="false">C11352+4</f>
        <v>261743</v>
      </c>
    </row>
    <row r="11353" customFormat="false" ht="12.8" hidden="false" customHeight="false" outlineLevel="0" collapsed="false">
      <c r="A11353" s="0" t="s">
        <v>0</v>
      </c>
      <c r="B11353" s="0" t="n">
        <v>2018600002</v>
      </c>
      <c r="C11353" s="0" t="n">
        <v>261796</v>
      </c>
      <c r="D11353" s="0" t="n">
        <f aca="false">C11353+4</f>
        <v>261800</v>
      </c>
    </row>
    <row r="11354" customFormat="false" ht="12.8" hidden="false" customHeight="false" outlineLevel="0" collapsed="false">
      <c r="A11354" s="0" t="s">
        <v>0</v>
      </c>
      <c r="B11354" s="0" t="n">
        <v>2018600002</v>
      </c>
      <c r="C11354" s="0" t="n">
        <v>261959</v>
      </c>
      <c r="D11354" s="0" t="n">
        <f aca="false">C11354+4</f>
        <v>261963</v>
      </c>
    </row>
    <row r="11355" customFormat="false" ht="12.8" hidden="false" customHeight="false" outlineLevel="0" collapsed="false">
      <c r="A11355" s="0" t="s">
        <v>0</v>
      </c>
      <c r="B11355" s="0" t="n">
        <v>2018600002</v>
      </c>
      <c r="C11355" s="0" t="n">
        <v>263069</v>
      </c>
      <c r="D11355" s="0" t="n">
        <f aca="false">C11355+4</f>
        <v>263073</v>
      </c>
    </row>
    <row r="11356" customFormat="false" ht="12.8" hidden="false" customHeight="false" outlineLevel="0" collapsed="false">
      <c r="A11356" s="0" t="s">
        <v>0</v>
      </c>
      <c r="B11356" s="0" t="n">
        <v>2018600002</v>
      </c>
      <c r="C11356" s="0" t="n">
        <v>263084</v>
      </c>
      <c r="D11356" s="0" t="n">
        <f aca="false">C11356+4</f>
        <v>263088</v>
      </c>
    </row>
    <row r="11357" customFormat="false" ht="12.8" hidden="false" customHeight="false" outlineLevel="0" collapsed="false">
      <c r="A11357" s="0" t="s">
        <v>0</v>
      </c>
      <c r="B11357" s="0" t="n">
        <v>2018600002</v>
      </c>
      <c r="C11357" s="0" t="n">
        <v>263555</v>
      </c>
      <c r="D11357" s="0" t="n">
        <f aca="false">C11357+4</f>
        <v>263559</v>
      </c>
    </row>
    <row r="11358" customFormat="false" ht="12.8" hidden="false" customHeight="false" outlineLevel="0" collapsed="false">
      <c r="A11358" s="0" t="s">
        <v>0</v>
      </c>
      <c r="B11358" s="0" t="n">
        <v>2018600002</v>
      </c>
      <c r="C11358" s="0" t="n">
        <v>263727</v>
      </c>
      <c r="D11358" s="0" t="n">
        <f aca="false">C11358+4</f>
        <v>263731</v>
      </c>
    </row>
    <row r="11359" customFormat="false" ht="12.8" hidden="false" customHeight="false" outlineLevel="0" collapsed="false">
      <c r="A11359" s="0" t="s">
        <v>0</v>
      </c>
      <c r="B11359" s="0" t="n">
        <v>2018600002</v>
      </c>
      <c r="C11359" s="0" t="n">
        <v>263754</v>
      </c>
      <c r="D11359" s="0" t="n">
        <f aca="false">C11359+4</f>
        <v>263758</v>
      </c>
    </row>
    <row r="11360" customFormat="false" ht="12.8" hidden="false" customHeight="false" outlineLevel="0" collapsed="false">
      <c r="A11360" s="0" t="s">
        <v>0</v>
      </c>
      <c r="B11360" s="0" t="n">
        <v>2018600002</v>
      </c>
      <c r="C11360" s="0" t="n">
        <v>263891</v>
      </c>
      <c r="D11360" s="0" t="n">
        <f aca="false">C11360+4</f>
        <v>263895</v>
      </c>
    </row>
    <row r="11361" customFormat="false" ht="12.8" hidden="false" customHeight="false" outlineLevel="0" collapsed="false">
      <c r="A11361" s="0" t="s">
        <v>0</v>
      </c>
      <c r="B11361" s="0" t="n">
        <v>2018600002</v>
      </c>
      <c r="C11361" s="0" t="n">
        <v>264769</v>
      </c>
      <c r="D11361" s="0" t="n">
        <f aca="false">C11361+4</f>
        <v>264773</v>
      </c>
    </row>
    <row r="11362" customFormat="false" ht="12.8" hidden="false" customHeight="false" outlineLevel="0" collapsed="false">
      <c r="A11362" s="0" t="s">
        <v>0</v>
      </c>
      <c r="B11362" s="0" t="n">
        <v>2018600002</v>
      </c>
      <c r="C11362" s="0" t="n">
        <v>265084</v>
      </c>
      <c r="D11362" s="0" t="n">
        <f aca="false">C11362+4</f>
        <v>265088</v>
      </c>
    </row>
    <row r="11363" customFormat="false" ht="12.8" hidden="false" customHeight="false" outlineLevel="0" collapsed="false">
      <c r="A11363" s="0" t="s">
        <v>0</v>
      </c>
      <c r="B11363" s="0" t="n">
        <v>2018600002</v>
      </c>
      <c r="C11363" s="0" t="n">
        <v>265438</v>
      </c>
      <c r="D11363" s="0" t="n">
        <f aca="false">C11363+4</f>
        <v>265442</v>
      </c>
    </row>
    <row r="11364" customFormat="false" ht="12.8" hidden="false" customHeight="false" outlineLevel="0" collapsed="false">
      <c r="A11364" s="0" t="s">
        <v>0</v>
      </c>
      <c r="B11364" s="0" t="n">
        <v>2018600002</v>
      </c>
      <c r="C11364" s="0" t="n">
        <v>265618</v>
      </c>
      <c r="D11364" s="0" t="n">
        <f aca="false">C11364+4</f>
        <v>265622</v>
      </c>
    </row>
    <row r="11365" customFormat="false" ht="12.8" hidden="false" customHeight="false" outlineLevel="0" collapsed="false">
      <c r="A11365" s="0" t="s">
        <v>0</v>
      </c>
      <c r="B11365" s="0" t="n">
        <v>2018600002</v>
      </c>
      <c r="C11365" s="0" t="n">
        <v>265782</v>
      </c>
      <c r="D11365" s="0" t="n">
        <f aca="false">C11365+4</f>
        <v>265786</v>
      </c>
    </row>
    <row r="11366" customFormat="false" ht="12.8" hidden="false" customHeight="false" outlineLevel="0" collapsed="false">
      <c r="A11366" s="0" t="s">
        <v>0</v>
      </c>
      <c r="B11366" s="0" t="n">
        <v>2018600002</v>
      </c>
      <c r="C11366" s="0" t="n">
        <v>265933</v>
      </c>
      <c r="D11366" s="0" t="n">
        <f aca="false">C11366+4</f>
        <v>265937</v>
      </c>
    </row>
    <row r="11367" customFormat="false" ht="12.8" hidden="false" customHeight="false" outlineLevel="0" collapsed="false">
      <c r="A11367" s="0" t="s">
        <v>0</v>
      </c>
      <c r="B11367" s="0" t="n">
        <v>2018600002</v>
      </c>
      <c r="C11367" s="0" t="n">
        <v>266062</v>
      </c>
      <c r="D11367" s="0" t="n">
        <f aca="false">C11367+4</f>
        <v>266066</v>
      </c>
    </row>
    <row r="11368" customFormat="false" ht="12.8" hidden="false" customHeight="false" outlineLevel="0" collapsed="false">
      <c r="A11368" s="0" t="s">
        <v>0</v>
      </c>
      <c r="B11368" s="0" t="n">
        <v>2018600002</v>
      </c>
      <c r="C11368" s="0" t="n">
        <v>266386</v>
      </c>
      <c r="D11368" s="0" t="n">
        <f aca="false">C11368+4</f>
        <v>266390</v>
      </c>
    </row>
    <row r="11369" customFormat="false" ht="12.8" hidden="false" customHeight="false" outlineLevel="0" collapsed="false">
      <c r="A11369" s="0" t="s">
        <v>0</v>
      </c>
      <c r="B11369" s="0" t="n">
        <v>2018600002</v>
      </c>
      <c r="C11369" s="0" t="n">
        <v>266461</v>
      </c>
      <c r="D11369" s="0" t="n">
        <f aca="false">C11369+4</f>
        <v>266465</v>
      </c>
    </row>
    <row r="11370" customFormat="false" ht="12.8" hidden="false" customHeight="false" outlineLevel="0" collapsed="false">
      <c r="A11370" s="0" t="s">
        <v>0</v>
      </c>
      <c r="B11370" s="0" t="n">
        <v>2018600002</v>
      </c>
      <c r="C11370" s="0" t="n">
        <v>266620</v>
      </c>
      <c r="D11370" s="0" t="n">
        <f aca="false">C11370+4</f>
        <v>266624</v>
      </c>
    </row>
    <row r="11371" customFormat="false" ht="12.8" hidden="false" customHeight="false" outlineLevel="0" collapsed="false">
      <c r="A11371" s="0" t="s">
        <v>0</v>
      </c>
      <c r="B11371" s="0" t="n">
        <v>2018600002</v>
      </c>
      <c r="C11371" s="0" t="n">
        <v>266975</v>
      </c>
      <c r="D11371" s="0" t="n">
        <f aca="false">C11371+4</f>
        <v>266979</v>
      </c>
    </row>
    <row r="11372" customFormat="false" ht="12.8" hidden="false" customHeight="false" outlineLevel="0" collapsed="false">
      <c r="A11372" s="0" t="s">
        <v>0</v>
      </c>
      <c r="B11372" s="0" t="n">
        <v>2018600002</v>
      </c>
      <c r="C11372" s="0" t="n">
        <v>267199</v>
      </c>
      <c r="D11372" s="0" t="n">
        <f aca="false">C11372+4</f>
        <v>267203</v>
      </c>
    </row>
    <row r="11373" customFormat="false" ht="12.8" hidden="false" customHeight="false" outlineLevel="0" collapsed="false">
      <c r="A11373" s="0" t="s">
        <v>0</v>
      </c>
      <c r="B11373" s="0" t="n">
        <v>2018600002</v>
      </c>
      <c r="C11373" s="0" t="n">
        <v>267360</v>
      </c>
      <c r="D11373" s="0" t="n">
        <f aca="false">C11373+4</f>
        <v>267364</v>
      </c>
    </row>
    <row r="11374" customFormat="false" ht="12.8" hidden="false" customHeight="false" outlineLevel="0" collapsed="false">
      <c r="A11374" s="0" t="s">
        <v>0</v>
      </c>
      <c r="B11374" s="0" t="n">
        <v>2018600002</v>
      </c>
      <c r="C11374" s="0" t="n">
        <v>267811</v>
      </c>
      <c r="D11374" s="0" t="n">
        <f aca="false">C11374+4</f>
        <v>267815</v>
      </c>
    </row>
    <row r="11375" customFormat="false" ht="12.8" hidden="false" customHeight="false" outlineLevel="0" collapsed="false">
      <c r="A11375" s="0" t="s">
        <v>0</v>
      </c>
      <c r="B11375" s="0" t="n">
        <v>2018600002</v>
      </c>
      <c r="C11375" s="0" t="n">
        <v>267895</v>
      </c>
      <c r="D11375" s="0" t="n">
        <f aca="false">C11375+4</f>
        <v>267899</v>
      </c>
    </row>
    <row r="11376" customFormat="false" ht="12.8" hidden="false" customHeight="false" outlineLevel="0" collapsed="false">
      <c r="A11376" s="0" t="s">
        <v>0</v>
      </c>
      <c r="B11376" s="0" t="n">
        <v>2018600002</v>
      </c>
      <c r="C11376" s="0" t="n">
        <v>267967</v>
      </c>
      <c r="D11376" s="0" t="n">
        <f aca="false">C11376+4</f>
        <v>267971</v>
      </c>
    </row>
    <row r="11377" customFormat="false" ht="12.8" hidden="false" customHeight="false" outlineLevel="0" collapsed="false">
      <c r="A11377" s="0" t="s">
        <v>0</v>
      </c>
      <c r="B11377" s="0" t="n">
        <v>2018600002</v>
      </c>
      <c r="C11377" s="0" t="n">
        <v>267972</v>
      </c>
      <c r="D11377" s="0" t="n">
        <f aca="false">C11377+4</f>
        <v>267976</v>
      </c>
    </row>
    <row r="11378" customFormat="false" ht="12.8" hidden="false" customHeight="false" outlineLevel="0" collapsed="false">
      <c r="A11378" s="0" t="s">
        <v>0</v>
      </c>
      <c r="B11378" s="0" t="n">
        <v>2018600002</v>
      </c>
      <c r="C11378" s="0" t="n">
        <v>268137</v>
      </c>
      <c r="D11378" s="0" t="n">
        <f aca="false">C11378+4</f>
        <v>268141</v>
      </c>
    </row>
    <row r="11379" customFormat="false" ht="12.8" hidden="false" customHeight="false" outlineLevel="0" collapsed="false">
      <c r="A11379" s="0" t="s">
        <v>0</v>
      </c>
      <c r="B11379" s="0" t="n">
        <v>2018600002</v>
      </c>
      <c r="C11379" s="0" t="n">
        <v>268286</v>
      </c>
      <c r="D11379" s="0" t="n">
        <f aca="false">C11379+4</f>
        <v>268290</v>
      </c>
    </row>
    <row r="11380" customFormat="false" ht="12.8" hidden="false" customHeight="false" outlineLevel="0" collapsed="false">
      <c r="A11380" s="0" t="s">
        <v>0</v>
      </c>
      <c r="B11380" s="0" t="n">
        <v>2018600002</v>
      </c>
      <c r="C11380" s="0" t="n">
        <v>268304</v>
      </c>
      <c r="D11380" s="0" t="n">
        <f aca="false">C11380+4</f>
        <v>268308</v>
      </c>
    </row>
    <row r="11381" customFormat="false" ht="12.8" hidden="false" customHeight="false" outlineLevel="0" collapsed="false">
      <c r="A11381" s="0" t="s">
        <v>0</v>
      </c>
      <c r="B11381" s="0" t="n">
        <v>2018600002</v>
      </c>
      <c r="C11381" s="0" t="n">
        <v>268330</v>
      </c>
      <c r="D11381" s="0" t="n">
        <f aca="false">C11381+4</f>
        <v>268334</v>
      </c>
    </row>
    <row r="11382" customFormat="false" ht="12.8" hidden="false" customHeight="false" outlineLevel="0" collapsed="false">
      <c r="A11382" s="0" t="s">
        <v>0</v>
      </c>
      <c r="B11382" s="0" t="n">
        <v>2018600002</v>
      </c>
      <c r="C11382" s="0" t="n">
        <v>268540</v>
      </c>
      <c r="D11382" s="0" t="n">
        <f aca="false">C11382+4</f>
        <v>268544</v>
      </c>
    </row>
    <row r="11383" customFormat="false" ht="12.8" hidden="false" customHeight="false" outlineLevel="0" collapsed="false">
      <c r="A11383" s="0" t="s">
        <v>0</v>
      </c>
      <c r="B11383" s="0" t="n">
        <v>2018600002</v>
      </c>
      <c r="C11383" s="0" t="n">
        <v>268643</v>
      </c>
      <c r="D11383" s="0" t="n">
        <f aca="false">C11383+4</f>
        <v>268647</v>
      </c>
    </row>
    <row r="11384" customFormat="false" ht="12.8" hidden="false" customHeight="false" outlineLevel="0" collapsed="false">
      <c r="A11384" s="0" t="s">
        <v>0</v>
      </c>
      <c r="B11384" s="0" t="n">
        <v>2018600002</v>
      </c>
      <c r="C11384" s="0" t="n">
        <v>268699</v>
      </c>
      <c r="D11384" s="0" t="n">
        <f aca="false">C11384+4</f>
        <v>268703</v>
      </c>
    </row>
    <row r="11385" customFormat="false" ht="12.8" hidden="false" customHeight="false" outlineLevel="0" collapsed="false">
      <c r="A11385" s="0" t="s">
        <v>0</v>
      </c>
      <c r="B11385" s="0" t="n">
        <v>2018600002</v>
      </c>
      <c r="C11385" s="0" t="n">
        <v>268978</v>
      </c>
      <c r="D11385" s="0" t="n">
        <f aca="false">C11385+4</f>
        <v>268982</v>
      </c>
    </row>
    <row r="11386" customFormat="false" ht="12.8" hidden="false" customHeight="false" outlineLevel="0" collapsed="false">
      <c r="A11386" s="0" t="s">
        <v>0</v>
      </c>
      <c r="B11386" s="0" t="n">
        <v>2018600002</v>
      </c>
      <c r="C11386" s="0" t="n">
        <v>269339</v>
      </c>
      <c r="D11386" s="0" t="n">
        <f aca="false">C11386+4</f>
        <v>269343</v>
      </c>
    </row>
    <row r="11387" customFormat="false" ht="12.8" hidden="false" customHeight="false" outlineLevel="0" collapsed="false">
      <c r="A11387" s="0" t="s">
        <v>0</v>
      </c>
      <c r="B11387" s="0" t="n">
        <v>2018600002</v>
      </c>
      <c r="C11387" s="0" t="n">
        <v>270121</v>
      </c>
      <c r="D11387" s="0" t="n">
        <f aca="false">C11387+4</f>
        <v>270125</v>
      </c>
    </row>
    <row r="11388" customFormat="false" ht="12.8" hidden="false" customHeight="false" outlineLevel="0" collapsed="false">
      <c r="A11388" s="0" t="s">
        <v>0</v>
      </c>
      <c r="B11388" s="0" t="n">
        <v>2018600002</v>
      </c>
      <c r="C11388" s="0" t="n">
        <v>270133</v>
      </c>
      <c r="D11388" s="0" t="n">
        <f aca="false">C11388+4</f>
        <v>270137</v>
      </c>
    </row>
    <row r="11389" customFormat="false" ht="12.8" hidden="false" customHeight="false" outlineLevel="0" collapsed="false">
      <c r="A11389" s="0" t="s">
        <v>0</v>
      </c>
      <c r="B11389" s="0" t="n">
        <v>2018600002</v>
      </c>
      <c r="C11389" s="0" t="n">
        <v>270176</v>
      </c>
      <c r="D11389" s="0" t="n">
        <f aca="false">C11389+4</f>
        <v>270180</v>
      </c>
    </row>
    <row r="11390" customFormat="false" ht="12.8" hidden="false" customHeight="false" outlineLevel="0" collapsed="false">
      <c r="A11390" s="0" t="s">
        <v>0</v>
      </c>
      <c r="B11390" s="0" t="n">
        <v>2018600002</v>
      </c>
      <c r="C11390" s="0" t="n">
        <v>270643</v>
      </c>
      <c r="D11390" s="0" t="n">
        <f aca="false">C11390+4</f>
        <v>270647</v>
      </c>
    </row>
    <row r="11391" customFormat="false" ht="12.8" hidden="false" customHeight="false" outlineLevel="0" collapsed="false">
      <c r="A11391" s="0" t="s">
        <v>0</v>
      </c>
      <c r="B11391" s="0" t="n">
        <v>2018600002</v>
      </c>
      <c r="C11391" s="0" t="n">
        <v>270718</v>
      </c>
      <c r="D11391" s="0" t="n">
        <f aca="false">C11391+4</f>
        <v>270722</v>
      </c>
    </row>
    <row r="11392" customFormat="false" ht="12.8" hidden="false" customHeight="false" outlineLevel="0" collapsed="false">
      <c r="A11392" s="0" t="s">
        <v>0</v>
      </c>
      <c r="B11392" s="0" t="n">
        <v>2018600002</v>
      </c>
      <c r="C11392" s="0" t="n">
        <v>270913</v>
      </c>
      <c r="D11392" s="0" t="n">
        <f aca="false">C11392+4</f>
        <v>270917</v>
      </c>
    </row>
    <row r="11393" customFormat="false" ht="12.8" hidden="false" customHeight="false" outlineLevel="0" collapsed="false">
      <c r="A11393" s="0" t="s">
        <v>0</v>
      </c>
      <c r="B11393" s="0" t="n">
        <v>2018600002</v>
      </c>
      <c r="C11393" s="0" t="n">
        <v>271070</v>
      </c>
      <c r="D11393" s="0" t="n">
        <f aca="false">C11393+4</f>
        <v>271074</v>
      </c>
    </row>
    <row r="11394" customFormat="false" ht="12.8" hidden="false" customHeight="false" outlineLevel="0" collapsed="false">
      <c r="A11394" s="0" t="s">
        <v>0</v>
      </c>
      <c r="B11394" s="0" t="n">
        <v>2018600002</v>
      </c>
      <c r="C11394" s="0" t="n">
        <v>271084</v>
      </c>
      <c r="D11394" s="0" t="n">
        <f aca="false">C11394+4</f>
        <v>271088</v>
      </c>
    </row>
    <row r="11395" customFormat="false" ht="12.8" hidden="false" customHeight="false" outlineLevel="0" collapsed="false">
      <c r="A11395" s="0" t="s">
        <v>0</v>
      </c>
      <c r="B11395" s="0" t="n">
        <v>2018600002</v>
      </c>
      <c r="C11395" s="0" t="n">
        <v>271094</v>
      </c>
      <c r="D11395" s="0" t="n">
        <f aca="false">C11395+4</f>
        <v>271098</v>
      </c>
    </row>
    <row r="11396" customFormat="false" ht="12.8" hidden="false" customHeight="false" outlineLevel="0" collapsed="false">
      <c r="A11396" s="0" t="s">
        <v>0</v>
      </c>
      <c r="B11396" s="0" t="n">
        <v>2018600002</v>
      </c>
      <c r="C11396" s="0" t="n">
        <v>271246</v>
      </c>
      <c r="D11396" s="0" t="n">
        <f aca="false">C11396+4</f>
        <v>271250</v>
      </c>
    </row>
    <row r="11397" customFormat="false" ht="12.8" hidden="false" customHeight="false" outlineLevel="0" collapsed="false">
      <c r="A11397" s="0" t="s">
        <v>0</v>
      </c>
      <c r="B11397" s="0" t="n">
        <v>2018600002</v>
      </c>
      <c r="C11397" s="0" t="n">
        <v>271541</v>
      </c>
      <c r="D11397" s="0" t="n">
        <f aca="false">C11397+4</f>
        <v>271545</v>
      </c>
    </row>
    <row r="11398" customFormat="false" ht="12.8" hidden="false" customHeight="false" outlineLevel="0" collapsed="false">
      <c r="A11398" s="0" t="s">
        <v>0</v>
      </c>
      <c r="B11398" s="0" t="n">
        <v>2018600002</v>
      </c>
      <c r="C11398" s="0" t="n">
        <v>271627</v>
      </c>
      <c r="D11398" s="0" t="n">
        <f aca="false">C11398+4</f>
        <v>271631</v>
      </c>
    </row>
    <row r="11399" customFormat="false" ht="12.8" hidden="false" customHeight="false" outlineLevel="0" collapsed="false">
      <c r="A11399" s="0" t="s">
        <v>0</v>
      </c>
      <c r="B11399" s="0" t="n">
        <v>2018600002</v>
      </c>
      <c r="C11399" s="0" t="n">
        <v>272278</v>
      </c>
      <c r="D11399" s="0" t="n">
        <f aca="false">C11399+4</f>
        <v>272282</v>
      </c>
    </row>
    <row r="11400" customFormat="false" ht="12.8" hidden="false" customHeight="false" outlineLevel="0" collapsed="false">
      <c r="A11400" s="0" t="s">
        <v>0</v>
      </c>
      <c r="B11400" s="0" t="n">
        <v>2018600002</v>
      </c>
      <c r="C11400" s="0" t="n">
        <v>272872</v>
      </c>
      <c r="D11400" s="0" t="n">
        <f aca="false">C11400+4</f>
        <v>272876</v>
      </c>
    </row>
    <row r="11401" customFormat="false" ht="12.8" hidden="false" customHeight="false" outlineLevel="0" collapsed="false">
      <c r="A11401" s="0" t="s">
        <v>0</v>
      </c>
      <c r="B11401" s="0" t="n">
        <v>2018600002</v>
      </c>
      <c r="C11401" s="0" t="n">
        <v>273142</v>
      </c>
      <c r="D11401" s="0" t="n">
        <f aca="false">C11401+4</f>
        <v>273146</v>
      </c>
    </row>
    <row r="11402" customFormat="false" ht="12.8" hidden="false" customHeight="false" outlineLevel="0" collapsed="false">
      <c r="A11402" s="0" t="s">
        <v>0</v>
      </c>
      <c r="B11402" s="0" t="n">
        <v>2018600002</v>
      </c>
      <c r="C11402" s="0" t="n">
        <v>273736</v>
      </c>
      <c r="D11402" s="0" t="n">
        <f aca="false">C11402+4</f>
        <v>273740</v>
      </c>
    </row>
    <row r="11403" customFormat="false" ht="12.8" hidden="false" customHeight="false" outlineLevel="0" collapsed="false">
      <c r="A11403" s="0" t="s">
        <v>0</v>
      </c>
      <c r="B11403" s="0" t="n">
        <v>2018600002</v>
      </c>
      <c r="C11403" s="0" t="n">
        <v>274168</v>
      </c>
      <c r="D11403" s="0" t="n">
        <f aca="false">C11403+4</f>
        <v>274172</v>
      </c>
    </row>
    <row r="11404" customFormat="false" ht="12.8" hidden="false" customHeight="false" outlineLevel="0" collapsed="false">
      <c r="A11404" s="0" t="s">
        <v>0</v>
      </c>
      <c r="B11404" s="0" t="n">
        <v>2018600002</v>
      </c>
      <c r="C11404" s="0" t="n">
        <v>274513</v>
      </c>
      <c r="D11404" s="0" t="n">
        <f aca="false">C11404+4</f>
        <v>274517</v>
      </c>
    </row>
    <row r="11405" customFormat="false" ht="12.8" hidden="false" customHeight="false" outlineLevel="0" collapsed="false">
      <c r="A11405" s="0" t="s">
        <v>0</v>
      </c>
      <c r="B11405" s="0" t="n">
        <v>2018600002</v>
      </c>
      <c r="C11405" s="0" t="n">
        <v>274577</v>
      </c>
      <c r="D11405" s="0" t="n">
        <f aca="false">C11405+4</f>
        <v>274581</v>
      </c>
    </row>
    <row r="11406" customFormat="false" ht="12.8" hidden="false" customHeight="false" outlineLevel="0" collapsed="false">
      <c r="A11406" s="0" t="s">
        <v>0</v>
      </c>
      <c r="B11406" s="0" t="n">
        <v>2018600002</v>
      </c>
      <c r="C11406" s="0" t="n">
        <v>274669</v>
      </c>
      <c r="D11406" s="0" t="n">
        <f aca="false">C11406+4</f>
        <v>274673</v>
      </c>
    </row>
    <row r="11407" customFormat="false" ht="12.8" hidden="false" customHeight="false" outlineLevel="0" collapsed="false">
      <c r="A11407" s="0" t="s">
        <v>0</v>
      </c>
      <c r="B11407" s="0" t="n">
        <v>2018600002</v>
      </c>
      <c r="C11407" s="0" t="n">
        <v>274786</v>
      </c>
      <c r="D11407" s="0" t="n">
        <f aca="false">C11407+4</f>
        <v>274790</v>
      </c>
    </row>
    <row r="11408" customFormat="false" ht="12.8" hidden="false" customHeight="false" outlineLevel="0" collapsed="false">
      <c r="A11408" s="0" t="s">
        <v>0</v>
      </c>
      <c r="B11408" s="0" t="n">
        <v>2018600002</v>
      </c>
      <c r="C11408" s="0" t="n">
        <v>274904</v>
      </c>
      <c r="D11408" s="0" t="n">
        <f aca="false">C11408+4</f>
        <v>274908</v>
      </c>
    </row>
    <row r="11409" customFormat="false" ht="12.8" hidden="false" customHeight="false" outlineLevel="0" collapsed="false">
      <c r="A11409" s="0" t="s">
        <v>0</v>
      </c>
      <c r="B11409" s="0" t="n">
        <v>2018600002</v>
      </c>
      <c r="C11409" s="0" t="n">
        <v>275204</v>
      </c>
      <c r="D11409" s="0" t="n">
        <f aca="false">C11409+4</f>
        <v>275208</v>
      </c>
    </row>
    <row r="11410" customFormat="false" ht="12.8" hidden="false" customHeight="false" outlineLevel="0" collapsed="false">
      <c r="A11410" s="0" t="s">
        <v>0</v>
      </c>
      <c r="B11410" s="0" t="n">
        <v>2018600002</v>
      </c>
      <c r="C11410" s="0" t="n">
        <v>275380</v>
      </c>
      <c r="D11410" s="0" t="n">
        <f aca="false">C11410+4</f>
        <v>275384</v>
      </c>
    </row>
    <row r="11411" customFormat="false" ht="12.8" hidden="false" customHeight="false" outlineLevel="0" collapsed="false">
      <c r="A11411" s="0" t="s">
        <v>0</v>
      </c>
      <c r="B11411" s="0" t="n">
        <v>2018600002</v>
      </c>
      <c r="C11411" s="0" t="n">
        <v>275662</v>
      </c>
      <c r="D11411" s="0" t="n">
        <f aca="false">C11411+4</f>
        <v>275666</v>
      </c>
    </row>
    <row r="11412" customFormat="false" ht="12.8" hidden="false" customHeight="false" outlineLevel="0" collapsed="false">
      <c r="A11412" s="0" t="s">
        <v>0</v>
      </c>
      <c r="B11412" s="0" t="n">
        <v>2018600002</v>
      </c>
      <c r="C11412" s="0" t="n">
        <v>275740</v>
      </c>
      <c r="D11412" s="0" t="n">
        <f aca="false">C11412+4</f>
        <v>275744</v>
      </c>
    </row>
    <row r="11413" customFormat="false" ht="12.8" hidden="false" customHeight="false" outlineLevel="0" collapsed="false">
      <c r="A11413" s="0" t="s">
        <v>0</v>
      </c>
      <c r="B11413" s="0" t="n">
        <v>2018600002</v>
      </c>
      <c r="C11413" s="0" t="n">
        <v>275750</v>
      </c>
      <c r="D11413" s="0" t="n">
        <f aca="false">C11413+4</f>
        <v>275754</v>
      </c>
    </row>
    <row r="11414" customFormat="false" ht="12.8" hidden="false" customHeight="false" outlineLevel="0" collapsed="false">
      <c r="A11414" s="0" t="s">
        <v>0</v>
      </c>
      <c r="B11414" s="0" t="n">
        <v>2018600002</v>
      </c>
      <c r="C11414" s="0" t="n">
        <v>275836</v>
      </c>
      <c r="D11414" s="0" t="n">
        <f aca="false">C11414+4</f>
        <v>275840</v>
      </c>
    </row>
    <row r="11415" customFormat="false" ht="12.8" hidden="false" customHeight="false" outlineLevel="0" collapsed="false">
      <c r="A11415" s="0" t="s">
        <v>0</v>
      </c>
      <c r="B11415" s="0" t="n">
        <v>2018600002</v>
      </c>
      <c r="C11415" s="0" t="n">
        <v>275840</v>
      </c>
      <c r="D11415" s="0" t="n">
        <f aca="false">C11415+4</f>
        <v>275844</v>
      </c>
    </row>
    <row r="11416" customFormat="false" ht="12.8" hidden="false" customHeight="false" outlineLevel="0" collapsed="false">
      <c r="A11416" s="0" t="s">
        <v>0</v>
      </c>
      <c r="B11416" s="0" t="n">
        <v>2018600002</v>
      </c>
      <c r="C11416" s="0" t="n">
        <v>276298</v>
      </c>
      <c r="D11416" s="0" t="n">
        <f aca="false">C11416+4</f>
        <v>276302</v>
      </c>
    </row>
    <row r="11417" customFormat="false" ht="12.8" hidden="false" customHeight="false" outlineLevel="0" collapsed="false">
      <c r="A11417" s="0" t="s">
        <v>0</v>
      </c>
      <c r="B11417" s="0" t="n">
        <v>2018600002</v>
      </c>
      <c r="C11417" s="0" t="n">
        <v>276502</v>
      </c>
      <c r="D11417" s="0" t="n">
        <f aca="false">C11417+4</f>
        <v>276506</v>
      </c>
    </row>
    <row r="11418" customFormat="false" ht="12.8" hidden="false" customHeight="false" outlineLevel="0" collapsed="false">
      <c r="A11418" s="0" t="s">
        <v>0</v>
      </c>
      <c r="B11418" s="0" t="n">
        <v>2018600002</v>
      </c>
      <c r="C11418" s="0" t="n">
        <v>277642</v>
      </c>
      <c r="D11418" s="0" t="n">
        <f aca="false">C11418+4</f>
        <v>277646</v>
      </c>
    </row>
    <row r="11419" customFormat="false" ht="12.8" hidden="false" customHeight="false" outlineLevel="0" collapsed="false">
      <c r="A11419" s="0" t="s">
        <v>0</v>
      </c>
      <c r="B11419" s="0" t="n">
        <v>2018600002</v>
      </c>
      <c r="C11419" s="0" t="n">
        <v>277760</v>
      </c>
      <c r="D11419" s="0" t="n">
        <f aca="false">C11419+4</f>
        <v>277764</v>
      </c>
    </row>
    <row r="11420" customFormat="false" ht="12.8" hidden="false" customHeight="false" outlineLevel="0" collapsed="false">
      <c r="A11420" s="0" t="s">
        <v>0</v>
      </c>
      <c r="B11420" s="0" t="n">
        <v>2018600002</v>
      </c>
      <c r="C11420" s="0" t="n">
        <v>277990</v>
      </c>
      <c r="D11420" s="0" t="n">
        <f aca="false">C11420+4</f>
        <v>277994</v>
      </c>
    </row>
    <row r="11421" customFormat="false" ht="12.8" hidden="false" customHeight="false" outlineLevel="0" collapsed="false">
      <c r="A11421" s="0" t="s">
        <v>0</v>
      </c>
      <c r="B11421" s="0" t="n">
        <v>2018600002</v>
      </c>
      <c r="C11421" s="0" t="n">
        <v>278137</v>
      </c>
      <c r="D11421" s="0" t="n">
        <f aca="false">C11421+4</f>
        <v>278141</v>
      </c>
    </row>
    <row r="11422" customFormat="false" ht="12.8" hidden="false" customHeight="false" outlineLevel="0" collapsed="false">
      <c r="A11422" s="0" t="s">
        <v>0</v>
      </c>
      <c r="B11422" s="0" t="n">
        <v>2018600002</v>
      </c>
      <c r="C11422" s="0" t="n">
        <v>278310</v>
      </c>
      <c r="D11422" s="0" t="n">
        <f aca="false">C11422+4</f>
        <v>278314</v>
      </c>
    </row>
    <row r="11423" customFormat="false" ht="12.8" hidden="false" customHeight="false" outlineLevel="0" collapsed="false">
      <c r="A11423" s="0" t="s">
        <v>0</v>
      </c>
      <c r="B11423" s="0" t="n">
        <v>2018600002</v>
      </c>
      <c r="C11423" s="0" t="n">
        <v>278334</v>
      </c>
      <c r="D11423" s="0" t="n">
        <f aca="false">C11423+4</f>
        <v>278338</v>
      </c>
    </row>
    <row r="11424" customFormat="false" ht="12.8" hidden="false" customHeight="false" outlineLevel="0" collapsed="false">
      <c r="A11424" s="0" t="s">
        <v>0</v>
      </c>
      <c r="B11424" s="0" t="n">
        <v>2018600002</v>
      </c>
      <c r="C11424" s="0" t="n">
        <v>278746</v>
      </c>
      <c r="D11424" s="0" t="n">
        <f aca="false">C11424+4</f>
        <v>278750</v>
      </c>
    </row>
    <row r="11425" customFormat="false" ht="12.8" hidden="false" customHeight="false" outlineLevel="0" collapsed="false">
      <c r="A11425" s="0" t="s">
        <v>0</v>
      </c>
      <c r="B11425" s="0" t="n">
        <v>2018600002</v>
      </c>
      <c r="C11425" s="0" t="n">
        <v>278911</v>
      </c>
      <c r="D11425" s="0" t="n">
        <f aca="false">C11425+4</f>
        <v>278915</v>
      </c>
    </row>
    <row r="11426" customFormat="false" ht="12.8" hidden="false" customHeight="false" outlineLevel="0" collapsed="false">
      <c r="A11426" s="0" t="s">
        <v>0</v>
      </c>
      <c r="B11426" s="0" t="n">
        <v>2018600002</v>
      </c>
      <c r="C11426" s="0" t="n">
        <v>279076</v>
      </c>
      <c r="D11426" s="0" t="n">
        <f aca="false">C11426+4</f>
        <v>279080</v>
      </c>
    </row>
    <row r="11427" customFormat="false" ht="12.8" hidden="false" customHeight="false" outlineLevel="0" collapsed="false">
      <c r="A11427" s="0" t="s">
        <v>0</v>
      </c>
      <c r="B11427" s="0" t="n">
        <v>2018600002</v>
      </c>
      <c r="C11427" s="0" t="n">
        <v>279295</v>
      </c>
      <c r="D11427" s="0" t="n">
        <f aca="false">C11427+4</f>
        <v>279299</v>
      </c>
    </row>
    <row r="11428" customFormat="false" ht="12.8" hidden="false" customHeight="false" outlineLevel="0" collapsed="false">
      <c r="A11428" s="0" t="s">
        <v>0</v>
      </c>
      <c r="B11428" s="0" t="n">
        <v>2018600002</v>
      </c>
      <c r="C11428" s="0" t="n">
        <v>279313</v>
      </c>
      <c r="D11428" s="0" t="n">
        <f aca="false">C11428+4</f>
        <v>279317</v>
      </c>
    </row>
    <row r="11429" customFormat="false" ht="12.8" hidden="false" customHeight="false" outlineLevel="0" collapsed="false">
      <c r="A11429" s="0" t="s">
        <v>0</v>
      </c>
      <c r="B11429" s="0" t="n">
        <v>2018600002</v>
      </c>
      <c r="C11429" s="0" t="n">
        <v>279763</v>
      </c>
      <c r="D11429" s="0" t="n">
        <f aca="false">C11429+4</f>
        <v>279767</v>
      </c>
    </row>
    <row r="11430" customFormat="false" ht="12.8" hidden="false" customHeight="false" outlineLevel="0" collapsed="false">
      <c r="A11430" s="0" t="s">
        <v>0</v>
      </c>
      <c r="B11430" s="0" t="n">
        <v>2018600002</v>
      </c>
      <c r="C11430" s="0" t="n">
        <v>280177</v>
      </c>
      <c r="D11430" s="0" t="n">
        <f aca="false">C11430+4</f>
        <v>280181</v>
      </c>
    </row>
    <row r="11431" customFormat="false" ht="12.8" hidden="false" customHeight="false" outlineLevel="0" collapsed="false">
      <c r="A11431" s="0" t="s">
        <v>0</v>
      </c>
      <c r="B11431" s="0" t="n">
        <v>2018600002</v>
      </c>
      <c r="C11431" s="0" t="n">
        <v>280481</v>
      </c>
      <c r="D11431" s="0" t="n">
        <f aca="false">C11431+4</f>
        <v>280485</v>
      </c>
    </row>
    <row r="11432" customFormat="false" ht="12.8" hidden="false" customHeight="false" outlineLevel="0" collapsed="false">
      <c r="A11432" s="0" t="s">
        <v>0</v>
      </c>
      <c r="B11432" s="0" t="n">
        <v>2018600002</v>
      </c>
      <c r="C11432" s="0" t="n">
        <v>280535</v>
      </c>
      <c r="D11432" s="0" t="n">
        <f aca="false">C11432+4</f>
        <v>280539</v>
      </c>
    </row>
    <row r="11433" customFormat="false" ht="12.8" hidden="false" customHeight="false" outlineLevel="0" collapsed="false">
      <c r="A11433" s="0" t="s">
        <v>0</v>
      </c>
      <c r="B11433" s="0" t="n">
        <v>2018600002</v>
      </c>
      <c r="C11433" s="0" t="n">
        <v>281223</v>
      </c>
      <c r="D11433" s="0" t="n">
        <f aca="false">C11433+4</f>
        <v>281227</v>
      </c>
    </row>
    <row r="11434" customFormat="false" ht="12.8" hidden="false" customHeight="false" outlineLevel="0" collapsed="false">
      <c r="A11434" s="0" t="s">
        <v>0</v>
      </c>
      <c r="B11434" s="0" t="n">
        <v>2018600002</v>
      </c>
      <c r="C11434" s="0" t="n">
        <v>281457</v>
      </c>
      <c r="D11434" s="0" t="n">
        <f aca="false">C11434+4</f>
        <v>281461</v>
      </c>
    </row>
    <row r="11435" customFormat="false" ht="12.8" hidden="false" customHeight="false" outlineLevel="0" collapsed="false">
      <c r="A11435" s="0" t="s">
        <v>0</v>
      </c>
      <c r="B11435" s="0" t="n">
        <v>2018600002</v>
      </c>
      <c r="C11435" s="0" t="n">
        <v>281464</v>
      </c>
      <c r="D11435" s="0" t="n">
        <f aca="false">C11435+4</f>
        <v>281468</v>
      </c>
    </row>
    <row r="11436" customFormat="false" ht="12.8" hidden="false" customHeight="false" outlineLevel="0" collapsed="false">
      <c r="A11436" s="0" t="s">
        <v>0</v>
      </c>
      <c r="B11436" s="0" t="n">
        <v>2018600002</v>
      </c>
      <c r="C11436" s="0" t="n">
        <v>281578</v>
      </c>
      <c r="D11436" s="0" t="n">
        <f aca="false">C11436+4</f>
        <v>281582</v>
      </c>
    </row>
    <row r="11437" customFormat="false" ht="12.8" hidden="false" customHeight="false" outlineLevel="0" collapsed="false">
      <c r="A11437" s="0" t="s">
        <v>0</v>
      </c>
      <c r="B11437" s="0" t="n">
        <v>2018600002</v>
      </c>
      <c r="C11437" s="0" t="n">
        <v>281773</v>
      </c>
      <c r="D11437" s="0" t="n">
        <f aca="false">C11437+4</f>
        <v>281777</v>
      </c>
    </row>
    <row r="11438" customFormat="false" ht="12.8" hidden="false" customHeight="false" outlineLevel="0" collapsed="false">
      <c r="A11438" s="0" t="s">
        <v>0</v>
      </c>
      <c r="B11438" s="0" t="n">
        <v>2018600002</v>
      </c>
      <c r="C11438" s="0" t="n">
        <v>281898</v>
      </c>
      <c r="D11438" s="0" t="n">
        <f aca="false">C11438+4</f>
        <v>281902</v>
      </c>
    </row>
    <row r="11439" customFormat="false" ht="12.8" hidden="false" customHeight="false" outlineLevel="0" collapsed="false">
      <c r="A11439" s="0" t="s">
        <v>0</v>
      </c>
      <c r="B11439" s="0" t="n">
        <v>2018600002</v>
      </c>
      <c r="C11439" s="0" t="n">
        <v>282011</v>
      </c>
      <c r="D11439" s="0" t="n">
        <f aca="false">C11439+4</f>
        <v>282015</v>
      </c>
    </row>
    <row r="11440" customFormat="false" ht="12.8" hidden="false" customHeight="false" outlineLevel="0" collapsed="false">
      <c r="A11440" s="0" t="s">
        <v>0</v>
      </c>
      <c r="B11440" s="0" t="n">
        <v>2018600002</v>
      </c>
      <c r="C11440" s="0" t="n">
        <v>282169</v>
      </c>
      <c r="D11440" s="0" t="n">
        <f aca="false">C11440+4</f>
        <v>282173</v>
      </c>
    </row>
    <row r="11441" customFormat="false" ht="12.8" hidden="false" customHeight="false" outlineLevel="0" collapsed="false">
      <c r="A11441" s="0" t="s">
        <v>0</v>
      </c>
      <c r="B11441" s="0" t="n">
        <v>2018600002</v>
      </c>
      <c r="C11441" s="0" t="n">
        <v>282277</v>
      </c>
      <c r="D11441" s="0" t="n">
        <f aca="false">C11441+4</f>
        <v>282281</v>
      </c>
    </row>
    <row r="11442" customFormat="false" ht="12.8" hidden="false" customHeight="false" outlineLevel="0" collapsed="false">
      <c r="A11442" s="0" t="s">
        <v>0</v>
      </c>
      <c r="B11442" s="0" t="n">
        <v>2018600002</v>
      </c>
      <c r="C11442" s="0" t="n">
        <v>282854</v>
      </c>
      <c r="D11442" s="0" t="n">
        <f aca="false">C11442+4</f>
        <v>282858</v>
      </c>
    </row>
    <row r="11443" customFormat="false" ht="12.8" hidden="false" customHeight="false" outlineLevel="0" collapsed="false">
      <c r="A11443" s="0" t="s">
        <v>0</v>
      </c>
      <c r="B11443" s="0" t="n">
        <v>2018600002</v>
      </c>
      <c r="C11443" s="0" t="n">
        <v>284054</v>
      </c>
      <c r="D11443" s="0" t="n">
        <f aca="false">C11443+4</f>
        <v>284058</v>
      </c>
    </row>
    <row r="11444" customFormat="false" ht="12.8" hidden="false" customHeight="false" outlineLevel="0" collapsed="false">
      <c r="A11444" s="0" t="s">
        <v>0</v>
      </c>
      <c r="B11444" s="0" t="n">
        <v>2018600002</v>
      </c>
      <c r="C11444" s="0" t="n">
        <v>285190</v>
      </c>
      <c r="D11444" s="0" t="n">
        <f aca="false">C11444+4</f>
        <v>285194</v>
      </c>
    </row>
    <row r="11445" customFormat="false" ht="12.8" hidden="false" customHeight="false" outlineLevel="0" collapsed="false">
      <c r="A11445" s="0" t="s">
        <v>0</v>
      </c>
      <c r="B11445" s="0" t="n">
        <v>2018600002</v>
      </c>
      <c r="C11445" s="0" t="n">
        <v>285642</v>
      </c>
      <c r="D11445" s="0" t="n">
        <f aca="false">C11445+4</f>
        <v>285646</v>
      </c>
    </row>
    <row r="11446" customFormat="false" ht="12.8" hidden="false" customHeight="false" outlineLevel="0" collapsed="false">
      <c r="A11446" s="0" t="s">
        <v>0</v>
      </c>
      <c r="B11446" s="0" t="n">
        <v>2018600002</v>
      </c>
      <c r="C11446" s="0" t="n">
        <v>285717</v>
      </c>
      <c r="D11446" s="0" t="n">
        <f aca="false">C11446+4</f>
        <v>285721</v>
      </c>
    </row>
    <row r="11447" customFormat="false" ht="12.8" hidden="false" customHeight="false" outlineLevel="0" collapsed="false">
      <c r="A11447" s="0" t="s">
        <v>0</v>
      </c>
      <c r="B11447" s="0" t="n">
        <v>2018600002</v>
      </c>
      <c r="C11447" s="0" t="n">
        <v>285753</v>
      </c>
      <c r="D11447" s="0" t="n">
        <f aca="false">C11447+4</f>
        <v>285757</v>
      </c>
    </row>
    <row r="11448" customFormat="false" ht="12.8" hidden="false" customHeight="false" outlineLevel="0" collapsed="false">
      <c r="A11448" s="0" t="s">
        <v>0</v>
      </c>
      <c r="B11448" s="0" t="n">
        <v>2018600002</v>
      </c>
      <c r="C11448" s="0" t="n">
        <v>285934</v>
      </c>
      <c r="D11448" s="0" t="n">
        <f aca="false">C11448+4</f>
        <v>285938</v>
      </c>
    </row>
    <row r="11449" customFormat="false" ht="12.8" hidden="false" customHeight="false" outlineLevel="0" collapsed="false">
      <c r="A11449" s="0" t="s">
        <v>0</v>
      </c>
      <c r="B11449" s="0" t="n">
        <v>2018600002</v>
      </c>
      <c r="C11449" s="0" t="n">
        <v>286675</v>
      </c>
      <c r="D11449" s="0" t="n">
        <f aca="false">C11449+4</f>
        <v>286679</v>
      </c>
    </row>
    <row r="11450" customFormat="false" ht="12.8" hidden="false" customHeight="false" outlineLevel="0" collapsed="false">
      <c r="A11450" s="0" t="s">
        <v>0</v>
      </c>
      <c r="B11450" s="0" t="n">
        <v>2018600002</v>
      </c>
      <c r="C11450" s="0" t="n">
        <v>287335</v>
      </c>
      <c r="D11450" s="0" t="n">
        <f aca="false">C11450+4</f>
        <v>287339</v>
      </c>
    </row>
    <row r="11451" customFormat="false" ht="12.8" hidden="false" customHeight="false" outlineLevel="0" collapsed="false">
      <c r="A11451" s="0" t="s">
        <v>0</v>
      </c>
      <c r="B11451" s="0" t="n">
        <v>2018600002</v>
      </c>
      <c r="C11451" s="0" t="n">
        <v>287444</v>
      </c>
      <c r="D11451" s="0" t="n">
        <f aca="false">C11451+4</f>
        <v>287448</v>
      </c>
    </row>
    <row r="11452" customFormat="false" ht="12.8" hidden="false" customHeight="false" outlineLevel="0" collapsed="false">
      <c r="A11452" s="0" t="s">
        <v>0</v>
      </c>
      <c r="B11452" s="0" t="n">
        <v>2018600002</v>
      </c>
      <c r="C11452" s="0" t="n">
        <v>287992</v>
      </c>
      <c r="D11452" s="0" t="n">
        <f aca="false">C11452+4</f>
        <v>287996</v>
      </c>
    </row>
    <row r="11453" customFormat="false" ht="12.8" hidden="false" customHeight="false" outlineLevel="0" collapsed="false">
      <c r="A11453" s="0" t="s">
        <v>0</v>
      </c>
      <c r="B11453" s="0" t="n">
        <v>2018600002</v>
      </c>
      <c r="C11453" s="0" t="n">
        <v>288051</v>
      </c>
      <c r="D11453" s="0" t="n">
        <f aca="false">C11453+4</f>
        <v>288055</v>
      </c>
    </row>
    <row r="11454" customFormat="false" ht="12.8" hidden="false" customHeight="false" outlineLevel="0" collapsed="false">
      <c r="A11454" s="0" t="s">
        <v>0</v>
      </c>
      <c r="B11454" s="0" t="n">
        <v>2018600002</v>
      </c>
      <c r="C11454" s="0" t="n">
        <v>288093</v>
      </c>
      <c r="D11454" s="0" t="n">
        <f aca="false">C11454+4</f>
        <v>288097</v>
      </c>
    </row>
    <row r="11455" customFormat="false" ht="12.8" hidden="false" customHeight="false" outlineLevel="0" collapsed="false">
      <c r="A11455" s="0" t="s">
        <v>0</v>
      </c>
      <c r="B11455" s="0" t="n">
        <v>2018600002</v>
      </c>
      <c r="C11455" s="0" t="n">
        <v>288696</v>
      </c>
      <c r="D11455" s="0" t="n">
        <f aca="false">C11455+4</f>
        <v>288700</v>
      </c>
    </row>
    <row r="11456" customFormat="false" ht="12.8" hidden="false" customHeight="false" outlineLevel="0" collapsed="false">
      <c r="A11456" s="0" t="s">
        <v>0</v>
      </c>
      <c r="B11456" s="0" t="n">
        <v>2018600002</v>
      </c>
      <c r="C11456" s="0" t="n">
        <v>288872</v>
      </c>
      <c r="D11456" s="0" t="n">
        <f aca="false">C11456+4</f>
        <v>288876</v>
      </c>
    </row>
    <row r="11457" customFormat="false" ht="12.8" hidden="false" customHeight="false" outlineLevel="0" collapsed="false">
      <c r="A11457" s="0" t="s">
        <v>0</v>
      </c>
      <c r="B11457" s="0" t="n">
        <v>2018600002</v>
      </c>
      <c r="C11457" s="0" t="n">
        <v>289245</v>
      </c>
      <c r="D11457" s="0" t="n">
        <f aca="false">C11457+4</f>
        <v>289249</v>
      </c>
    </row>
    <row r="11458" customFormat="false" ht="12.8" hidden="false" customHeight="false" outlineLevel="0" collapsed="false">
      <c r="A11458" s="0" t="s">
        <v>0</v>
      </c>
      <c r="B11458" s="0" t="n">
        <v>2018600002</v>
      </c>
      <c r="C11458" s="0" t="n">
        <v>289287</v>
      </c>
      <c r="D11458" s="0" t="n">
        <f aca="false">C11458+4</f>
        <v>289291</v>
      </c>
    </row>
    <row r="11459" customFormat="false" ht="12.8" hidden="false" customHeight="false" outlineLevel="0" collapsed="false">
      <c r="A11459" s="0" t="s">
        <v>0</v>
      </c>
      <c r="B11459" s="0" t="n">
        <v>2018600002</v>
      </c>
      <c r="C11459" s="0" t="n">
        <v>289682</v>
      </c>
      <c r="D11459" s="0" t="n">
        <f aca="false">C11459+4</f>
        <v>289686</v>
      </c>
    </row>
    <row r="11460" customFormat="false" ht="12.8" hidden="false" customHeight="false" outlineLevel="0" collapsed="false">
      <c r="A11460" s="0" t="s">
        <v>0</v>
      </c>
      <c r="B11460" s="0" t="n">
        <v>2018600002</v>
      </c>
      <c r="C11460" s="0" t="n">
        <v>289766</v>
      </c>
      <c r="D11460" s="0" t="n">
        <f aca="false">C11460+4</f>
        <v>289770</v>
      </c>
    </row>
    <row r="11461" customFormat="false" ht="12.8" hidden="false" customHeight="false" outlineLevel="0" collapsed="false">
      <c r="A11461" s="0" t="s">
        <v>0</v>
      </c>
      <c r="B11461" s="0" t="n">
        <v>2018600002</v>
      </c>
      <c r="C11461" s="0" t="n">
        <v>290495</v>
      </c>
      <c r="D11461" s="0" t="n">
        <f aca="false">C11461+4</f>
        <v>290499</v>
      </c>
    </row>
    <row r="11462" customFormat="false" ht="12.8" hidden="false" customHeight="false" outlineLevel="0" collapsed="false">
      <c r="A11462" s="0" t="s">
        <v>0</v>
      </c>
      <c r="B11462" s="0" t="n">
        <v>2018600002</v>
      </c>
      <c r="C11462" s="0" t="n">
        <v>290530</v>
      </c>
      <c r="D11462" s="0" t="n">
        <f aca="false">C11462+4</f>
        <v>290534</v>
      </c>
    </row>
    <row r="11463" customFormat="false" ht="12.8" hidden="false" customHeight="false" outlineLevel="0" collapsed="false">
      <c r="A11463" s="0" t="s">
        <v>0</v>
      </c>
      <c r="B11463" s="0" t="n">
        <v>2018600002</v>
      </c>
      <c r="C11463" s="0" t="n">
        <v>291508</v>
      </c>
      <c r="D11463" s="0" t="n">
        <f aca="false">C11463+4</f>
        <v>291512</v>
      </c>
    </row>
    <row r="11464" customFormat="false" ht="12.8" hidden="false" customHeight="false" outlineLevel="0" collapsed="false">
      <c r="A11464" s="0" t="s">
        <v>0</v>
      </c>
      <c r="B11464" s="0" t="n">
        <v>2018600002</v>
      </c>
      <c r="C11464" s="0" t="n">
        <v>291746</v>
      </c>
      <c r="D11464" s="0" t="n">
        <f aca="false">C11464+4</f>
        <v>291750</v>
      </c>
    </row>
    <row r="11465" customFormat="false" ht="12.8" hidden="false" customHeight="false" outlineLevel="0" collapsed="false">
      <c r="A11465" s="0" t="s">
        <v>0</v>
      </c>
      <c r="B11465" s="0" t="n">
        <v>2018600002</v>
      </c>
      <c r="C11465" s="0" t="n">
        <v>291871</v>
      </c>
      <c r="D11465" s="0" t="n">
        <f aca="false">C11465+4</f>
        <v>291875</v>
      </c>
    </row>
    <row r="11466" customFormat="false" ht="12.8" hidden="false" customHeight="false" outlineLevel="0" collapsed="false">
      <c r="A11466" s="0" t="s">
        <v>0</v>
      </c>
      <c r="B11466" s="0" t="n">
        <v>2018600002</v>
      </c>
      <c r="C11466" s="0" t="n">
        <v>292223</v>
      </c>
      <c r="D11466" s="0" t="n">
        <f aca="false">C11466+4</f>
        <v>292227</v>
      </c>
    </row>
    <row r="11467" customFormat="false" ht="12.8" hidden="false" customHeight="false" outlineLevel="0" collapsed="false">
      <c r="A11467" s="0" t="s">
        <v>0</v>
      </c>
      <c r="B11467" s="0" t="n">
        <v>2018600002</v>
      </c>
      <c r="C11467" s="0" t="n">
        <v>292231</v>
      </c>
      <c r="D11467" s="0" t="n">
        <f aca="false">C11467+4</f>
        <v>292235</v>
      </c>
    </row>
    <row r="11468" customFormat="false" ht="12.8" hidden="false" customHeight="false" outlineLevel="0" collapsed="false">
      <c r="A11468" s="0" t="s">
        <v>0</v>
      </c>
      <c r="B11468" s="0" t="n">
        <v>2018600002</v>
      </c>
      <c r="C11468" s="0" t="n">
        <v>292580</v>
      </c>
      <c r="D11468" s="0" t="n">
        <f aca="false">C11468+4</f>
        <v>292584</v>
      </c>
    </row>
    <row r="11469" customFormat="false" ht="12.8" hidden="false" customHeight="false" outlineLevel="0" collapsed="false">
      <c r="A11469" s="0" t="s">
        <v>0</v>
      </c>
      <c r="B11469" s="0" t="n">
        <v>2018600002</v>
      </c>
      <c r="C11469" s="0" t="n">
        <v>292584</v>
      </c>
      <c r="D11469" s="0" t="n">
        <f aca="false">C11469+4</f>
        <v>292588</v>
      </c>
    </row>
    <row r="11470" customFormat="false" ht="12.8" hidden="false" customHeight="false" outlineLevel="0" collapsed="false">
      <c r="A11470" s="0" t="s">
        <v>0</v>
      </c>
      <c r="B11470" s="0" t="n">
        <v>2018600002</v>
      </c>
      <c r="C11470" s="0" t="n">
        <v>292904</v>
      </c>
      <c r="D11470" s="0" t="n">
        <f aca="false">C11470+4</f>
        <v>292908</v>
      </c>
    </row>
    <row r="11471" customFormat="false" ht="12.8" hidden="false" customHeight="false" outlineLevel="0" collapsed="false">
      <c r="A11471" s="0" t="s">
        <v>0</v>
      </c>
      <c r="B11471" s="0" t="n">
        <v>2018600002</v>
      </c>
      <c r="C11471" s="0" t="n">
        <v>292928</v>
      </c>
      <c r="D11471" s="0" t="n">
        <f aca="false">C11471+4</f>
        <v>292932</v>
      </c>
    </row>
    <row r="11472" customFormat="false" ht="12.8" hidden="false" customHeight="false" outlineLevel="0" collapsed="false">
      <c r="A11472" s="0" t="s">
        <v>0</v>
      </c>
      <c r="B11472" s="0" t="n">
        <v>2018600002</v>
      </c>
      <c r="C11472" s="0" t="n">
        <v>293590</v>
      </c>
      <c r="D11472" s="0" t="n">
        <f aca="false">C11472+4</f>
        <v>293594</v>
      </c>
    </row>
    <row r="11473" customFormat="false" ht="12.8" hidden="false" customHeight="false" outlineLevel="0" collapsed="false">
      <c r="A11473" s="0" t="s">
        <v>0</v>
      </c>
      <c r="B11473" s="0" t="n">
        <v>2018600002</v>
      </c>
      <c r="C11473" s="0" t="n">
        <v>294314</v>
      </c>
      <c r="D11473" s="0" t="n">
        <f aca="false">C11473+4</f>
        <v>294318</v>
      </c>
    </row>
    <row r="11474" customFormat="false" ht="12.8" hidden="false" customHeight="false" outlineLevel="0" collapsed="false">
      <c r="A11474" s="0" t="s">
        <v>0</v>
      </c>
      <c r="B11474" s="0" t="n">
        <v>2018600002</v>
      </c>
      <c r="C11474" s="0" t="n">
        <v>294434</v>
      </c>
      <c r="D11474" s="0" t="n">
        <f aca="false">C11474+4</f>
        <v>294438</v>
      </c>
    </row>
    <row r="11475" customFormat="false" ht="12.8" hidden="false" customHeight="false" outlineLevel="0" collapsed="false">
      <c r="A11475" s="0" t="s">
        <v>0</v>
      </c>
      <c r="B11475" s="0" t="n">
        <v>2018600002</v>
      </c>
      <c r="C11475" s="0" t="n">
        <v>294615</v>
      </c>
      <c r="D11475" s="0" t="n">
        <f aca="false">C11475+4</f>
        <v>294619</v>
      </c>
    </row>
    <row r="11476" customFormat="false" ht="12.8" hidden="false" customHeight="false" outlineLevel="0" collapsed="false">
      <c r="A11476" s="0" t="s">
        <v>0</v>
      </c>
      <c r="B11476" s="0" t="n">
        <v>2018600002</v>
      </c>
      <c r="C11476" s="0" t="n">
        <v>294651</v>
      </c>
      <c r="D11476" s="0" t="n">
        <f aca="false">C11476+4</f>
        <v>294655</v>
      </c>
    </row>
    <row r="11477" customFormat="false" ht="12.8" hidden="false" customHeight="false" outlineLevel="0" collapsed="false">
      <c r="A11477" s="0" t="s">
        <v>0</v>
      </c>
      <c r="B11477" s="0" t="n">
        <v>2018600002</v>
      </c>
      <c r="C11477" s="0" t="n">
        <v>294746</v>
      </c>
      <c r="D11477" s="0" t="n">
        <f aca="false">C11477+4</f>
        <v>294750</v>
      </c>
    </row>
    <row r="11478" customFormat="false" ht="12.8" hidden="false" customHeight="false" outlineLevel="0" collapsed="false">
      <c r="A11478" s="0" t="s">
        <v>0</v>
      </c>
      <c r="B11478" s="0" t="n">
        <v>2018600002</v>
      </c>
      <c r="C11478" s="0" t="n">
        <v>294897</v>
      </c>
      <c r="D11478" s="0" t="n">
        <f aca="false">C11478+4</f>
        <v>294901</v>
      </c>
    </row>
    <row r="11479" customFormat="false" ht="12.8" hidden="false" customHeight="false" outlineLevel="0" collapsed="false">
      <c r="A11479" s="0" t="s">
        <v>0</v>
      </c>
      <c r="B11479" s="0" t="n">
        <v>2018600002</v>
      </c>
      <c r="C11479" s="0" t="n">
        <v>295099</v>
      </c>
      <c r="D11479" s="0" t="n">
        <f aca="false">C11479+4</f>
        <v>295103</v>
      </c>
    </row>
    <row r="11480" customFormat="false" ht="12.8" hidden="false" customHeight="false" outlineLevel="0" collapsed="false">
      <c r="A11480" s="0" t="s">
        <v>0</v>
      </c>
      <c r="B11480" s="0" t="n">
        <v>2018600002</v>
      </c>
      <c r="C11480" s="0" t="n">
        <v>296897</v>
      </c>
      <c r="D11480" s="0" t="n">
        <f aca="false">C11480+4</f>
        <v>296901</v>
      </c>
    </row>
    <row r="11481" customFormat="false" ht="12.8" hidden="false" customHeight="false" outlineLevel="0" collapsed="false">
      <c r="A11481" s="0" t="s">
        <v>0</v>
      </c>
      <c r="B11481" s="0" t="n">
        <v>2018600002</v>
      </c>
      <c r="C11481" s="0" t="n">
        <v>296927</v>
      </c>
      <c r="D11481" s="0" t="n">
        <f aca="false">C11481+4</f>
        <v>296931</v>
      </c>
    </row>
    <row r="11482" customFormat="false" ht="12.8" hidden="false" customHeight="false" outlineLevel="0" collapsed="false">
      <c r="A11482" s="0" t="s">
        <v>0</v>
      </c>
      <c r="B11482" s="0" t="n">
        <v>2018600002</v>
      </c>
      <c r="C11482" s="0" t="n">
        <v>297532</v>
      </c>
      <c r="D11482" s="0" t="n">
        <f aca="false">C11482+4</f>
        <v>297536</v>
      </c>
    </row>
    <row r="11483" customFormat="false" ht="12.8" hidden="false" customHeight="false" outlineLevel="0" collapsed="false">
      <c r="A11483" s="0" t="s">
        <v>0</v>
      </c>
      <c r="B11483" s="0" t="n">
        <v>2018600002</v>
      </c>
      <c r="C11483" s="0" t="n">
        <v>297722</v>
      </c>
      <c r="D11483" s="0" t="n">
        <f aca="false">C11483+4</f>
        <v>297726</v>
      </c>
    </row>
    <row r="11484" customFormat="false" ht="12.8" hidden="false" customHeight="false" outlineLevel="0" collapsed="false">
      <c r="A11484" s="0" t="s">
        <v>0</v>
      </c>
      <c r="B11484" s="0" t="n">
        <v>2018600002</v>
      </c>
      <c r="C11484" s="0" t="n">
        <v>299649</v>
      </c>
      <c r="D11484" s="0" t="n">
        <f aca="false">C11484+4</f>
        <v>299653</v>
      </c>
    </row>
    <row r="11485" customFormat="false" ht="12.8" hidden="false" customHeight="false" outlineLevel="0" collapsed="false">
      <c r="A11485" s="0" t="s">
        <v>0</v>
      </c>
      <c r="B11485" s="0" t="n">
        <v>2018600002</v>
      </c>
      <c r="C11485" s="0" t="n">
        <v>299718</v>
      </c>
      <c r="D11485" s="0" t="n">
        <f aca="false">C11485+4</f>
        <v>299722</v>
      </c>
    </row>
    <row r="11486" customFormat="false" ht="12.8" hidden="false" customHeight="false" outlineLevel="0" collapsed="false">
      <c r="A11486" s="0" t="s">
        <v>0</v>
      </c>
      <c r="B11486" s="0" t="n">
        <v>2018600002</v>
      </c>
      <c r="C11486" s="0" t="n">
        <v>300070</v>
      </c>
      <c r="D11486" s="0" t="n">
        <f aca="false">C11486+4</f>
        <v>300074</v>
      </c>
    </row>
    <row r="11487" customFormat="false" ht="12.8" hidden="false" customHeight="false" outlineLevel="0" collapsed="false">
      <c r="A11487" s="0" t="s">
        <v>0</v>
      </c>
      <c r="B11487" s="0" t="n">
        <v>2018600002</v>
      </c>
      <c r="C11487" s="0" t="n">
        <v>300076</v>
      </c>
      <c r="D11487" s="0" t="n">
        <f aca="false">C11487+4</f>
        <v>300080</v>
      </c>
    </row>
    <row r="11488" customFormat="false" ht="12.8" hidden="false" customHeight="false" outlineLevel="0" collapsed="false">
      <c r="A11488" s="0" t="s">
        <v>0</v>
      </c>
      <c r="B11488" s="0" t="n">
        <v>2018600002</v>
      </c>
      <c r="C11488" s="0" t="n">
        <v>300352</v>
      </c>
      <c r="D11488" s="0" t="n">
        <f aca="false">C11488+4</f>
        <v>300356</v>
      </c>
    </row>
    <row r="11489" customFormat="false" ht="12.8" hidden="false" customHeight="false" outlineLevel="0" collapsed="false">
      <c r="A11489" s="0" t="s">
        <v>0</v>
      </c>
      <c r="B11489" s="0" t="n">
        <v>2018600002</v>
      </c>
      <c r="C11489" s="0" t="n">
        <v>301361</v>
      </c>
      <c r="D11489" s="0" t="n">
        <f aca="false">C11489+4</f>
        <v>301365</v>
      </c>
    </row>
    <row r="11490" customFormat="false" ht="12.8" hidden="false" customHeight="false" outlineLevel="0" collapsed="false">
      <c r="A11490" s="0" t="s">
        <v>0</v>
      </c>
      <c r="B11490" s="0" t="n">
        <v>2018600002</v>
      </c>
      <c r="C11490" s="0" t="n">
        <v>301448</v>
      </c>
      <c r="D11490" s="0" t="n">
        <f aca="false">C11490+4</f>
        <v>301452</v>
      </c>
    </row>
    <row r="11491" customFormat="false" ht="12.8" hidden="false" customHeight="false" outlineLevel="0" collapsed="false">
      <c r="A11491" s="0" t="s">
        <v>0</v>
      </c>
      <c r="B11491" s="0" t="n">
        <v>2018600002</v>
      </c>
      <c r="C11491" s="0" t="n">
        <v>301565</v>
      </c>
      <c r="D11491" s="0" t="n">
        <f aca="false">C11491+4</f>
        <v>301569</v>
      </c>
    </row>
    <row r="11492" customFormat="false" ht="12.8" hidden="false" customHeight="false" outlineLevel="0" collapsed="false">
      <c r="A11492" s="0" t="s">
        <v>0</v>
      </c>
      <c r="B11492" s="0" t="n">
        <v>2018600002</v>
      </c>
      <c r="C11492" s="0" t="n">
        <v>301886</v>
      </c>
      <c r="D11492" s="0" t="n">
        <f aca="false">C11492+4</f>
        <v>301890</v>
      </c>
    </row>
    <row r="11493" customFormat="false" ht="12.8" hidden="false" customHeight="false" outlineLevel="0" collapsed="false">
      <c r="A11493" s="0" t="s">
        <v>0</v>
      </c>
      <c r="B11493" s="0" t="n">
        <v>2018600002</v>
      </c>
      <c r="C11493" s="0" t="n">
        <v>302068</v>
      </c>
      <c r="D11493" s="0" t="n">
        <f aca="false">C11493+4</f>
        <v>302072</v>
      </c>
    </row>
    <row r="11494" customFormat="false" ht="12.8" hidden="false" customHeight="false" outlineLevel="0" collapsed="false">
      <c r="A11494" s="0" t="s">
        <v>0</v>
      </c>
      <c r="B11494" s="0" t="n">
        <v>2018600002</v>
      </c>
      <c r="C11494" s="0" t="n">
        <v>302248</v>
      </c>
      <c r="D11494" s="0" t="n">
        <f aca="false">C11494+4</f>
        <v>302252</v>
      </c>
    </row>
    <row r="11495" customFormat="false" ht="12.8" hidden="false" customHeight="false" outlineLevel="0" collapsed="false">
      <c r="A11495" s="0" t="s">
        <v>0</v>
      </c>
      <c r="B11495" s="0" t="n">
        <v>2018600002</v>
      </c>
      <c r="C11495" s="0" t="n">
        <v>302399</v>
      </c>
      <c r="D11495" s="0" t="n">
        <f aca="false">C11495+4</f>
        <v>302403</v>
      </c>
    </row>
    <row r="11496" customFormat="false" ht="12.8" hidden="false" customHeight="false" outlineLevel="0" collapsed="false">
      <c r="A11496" s="0" t="s">
        <v>0</v>
      </c>
      <c r="B11496" s="0" t="n">
        <v>2018600002</v>
      </c>
      <c r="C11496" s="0" t="n">
        <v>302740</v>
      </c>
      <c r="D11496" s="0" t="n">
        <f aca="false">C11496+4</f>
        <v>302744</v>
      </c>
    </row>
    <row r="11497" customFormat="false" ht="12.8" hidden="false" customHeight="false" outlineLevel="0" collapsed="false">
      <c r="A11497" s="0" t="s">
        <v>0</v>
      </c>
      <c r="B11497" s="0" t="n">
        <v>2018600002</v>
      </c>
      <c r="C11497" s="0" t="n">
        <v>302747</v>
      </c>
      <c r="D11497" s="0" t="n">
        <f aca="false">C11497+4</f>
        <v>302751</v>
      </c>
    </row>
    <row r="11498" customFormat="false" ht="12.8" hidden="false" customHeight="false" outlineLevel="0" collapsed="false">
      <c r="A11498" s="0" t="s">
        <v>0</v>
      </c>
      <c r="B11498" s="0" t="n">
        <v>2018600002</v>
      </c>
      <c r="C11498" s="0" t="n">
        <v>302852</v>
      </c>
      <c r="D11498" s="0" t="n">
        <f aca="false">C11498+4</f>
        <v>302856</v>
      </c>
    </row>
    <row r="11499" customFormat="false" ht="12.8" hidden="false" customHeight="false" outlineLevel="0" collapsed="false">
      <c r="A11499" s="0" t="s">
        <v>0</v>
      </c>
      <c r="B11499" s="0" t="n">
        <v>2018600002</v>
      </c>
      <c r="C11499" s="0" t="n">
        <v>303385</v>
      </c>
      <c r="D11499" s="0" t="n">
        <f aca="false">C11499+4</f>
        <v>303389</v>
      </c>
    </row>
    <row r="11500" customFormat="false" ht="12.8" hidden="false" customHeight="false" outlineLevel="0" collapsed="false">
      <c r="A11500" s="0" t="s">
        <v>0</v>
      </c>
      <c r="B11500" s="0" t="n">
        <v>2018600002</v>
      </c>
      <c r="C11500" s="0" t="n">
        <v>304156</v>
      </c>
      <c r="D11500" s="0" t="n">
        <f aca="false">C11500+4</f>
        <v>304160</v>
      </c>
    </row>
    <row r="11501" customFormat="false" ht="12.8" hidden="false" customHeight="false" outlineLevel="0" collapsed="false">
      <c r="A11501" s="0" t="s">
        <v>0</v>
      </c>
      <c r="B11501" s="0" t="n">
        <v>2018600002</v>
      </c>
      <c r="C11501" s="0" t="n">
        <v>304967</v>
      </c>
      <c r="D11501" s="0" t="n">
        <f aca="false">C11501+4</f>
        <v>304971</v>
      </c>
    </row>
    <row r="11502" customFormat="false" ht="12.8" hidden="false" customHeight="false" outlineLevel="0" collapsed="false">
      <c r="A11502" s="0" t="s">
        <v>0</v>
      </c>
      <c r="B11502" s="0" t="n">
        <v>2018600002</v>
      </c>
      <c r="C11502" s="0" t="n">
        <v>306397</v>
      </c>
      <c r="D11502" s="0" t="n">
        <f aca="false">C11502+4</f>
        <v>306401</v>
      </c>
    </row>
    <row r="11503" customFormat="false" ht="12.8" hidden="false" customHeight="false" outlineLevel="0" collapsed="false">
      <c r="A11503" s="0" t="s">
        <v>0</v>
      </c>
      <c r="B11503" s="0" t="n">
        <v>2018600002</v>
      </c>
      <c r="C11503" s="0" t="n">
        <v>306569</v>
      </c>
      <c r="D11503" s="0" t="n">
        <f aca="false">C11503+4</f>
        <v>306573</v>
      </c>
    </row>
    <row r="11504" customFormat="false" ht="12.8" hidden="false" customHeight="false" outlineLevel="0" collapsed="false">
      <c r="A11504" s="0" t="s">
        <v>0</v>
      </c>
      <c r="B11504" s="0" t="n">
        <v>2018600002</v>
      </c>
      <c r="C11504" s="0" t="n">
        <v>307428</v>
      </c>
      <c r="D11504" s="0" t="n">
        <f aca="false">C11504+4</f>
        <v>307432</v>
      </c>
    </row>
    <row r="11505" customFormat="false" ht="12.8" hidden="false" customHeight="false" outlineLevel="0" collapsed="false">
      <c r="A11505" s="0" t="s">
        <v>0</v>
      </c>
      <c r="B11505" s="0" t="n">
        <v>2018600002</v>
      </c>
      <c r="C11505" s="0" t="n">
        <v>307453</v>
      </c>
      <c r="D11505" s="0" t="n">
        <f aca="false">C11505+4</f>
        <v>307457</v>
      </c>
    </row>
    <row r="11506" customFormat="false" ht="12.8" hidden="false" customHeight="false" outlineLevel="0" collapsed="false">
      <c r="A11506" s="0" t="s">
        <v>0</v>
      </c>
      <c r="B11506" s="0" t="n">
        <v>2018600002</v>
      </c>
      <c r="C11506" s="0" t="n">
        <v>307503</v>
      </c>
      <c r="D11506" s="0" t="n">
        <f aca="false">C11506+4</f>
        <v>307507</v>
      </c>
    </row>
    <row r="11507" customFormat="false" ht="12.8" hidden="false" customHeight="false" outlineLevel="0" collapsed="false">
      <c r="A11507" s="0" t="s">
        <v>0</v>
      </c>
      <c r="B11507" s="0" t="n">
        <v>2018600002</v>
      </c>
      <c r="C11507" s="0" t="n">
        <v>307572</v>
      </c>
      <c r="D11507" s="0" t="n">
        <f aca="false">C11507+4</f>
        <v>307576</v>
      </c>
    </row>
    <row r="11508" customFormat="false" ht="12.8" hidden="false" customHeight="false" outlineLevel="0" collapsed="false">
      <c r="A11508" s="0" t="s">
        <v>0</v>
      </c>
      <c r="B11508" s="0" t="n">
        <v>2018600002</v>
      </c>
      <c r="C11508" s="0" t="n">
        <v>307623</v>
      </c>
      <c r="D11508" s="0" t="n">
        <f aca="false">C11508+4</f>
        <v>307627</v>
      </c>
    </row>
    <row r="11509" customFormat="false" ht="12.8" hidden="false" customHeight="false" outlineLevel="0" collapsed="false">
      <c r="A11509" s="0" t="s">
        <v>0</v>
      </c>
      <c r="B11509" s="0" t="n">
        <v>2018600002</v>
      </c>
      <c r="C11509" s="0" t="n">
        <v>307755</v>
      </c>
      <c r="D11509" s="0" t="n">
        <f aca="false">C11509+4</f>
        <v>307759</v>
      </c>
    </row>
    <row r="11510" customFormat="false" ht="12.8" hidden="false" customHeight="false" outlineLevel="0" collapsed="false">
      <c r="A11510" s="0" t="s">
        <v>0</v>
      </c>
      <c r="B11510" s="0" t="n">
        <v>2018600002</v>
      </c>
      <c r="C11510" s="0" t="n">
        <v>308136</v>
      </c>
      <c r="D11510" s="0" t="n">
        <f aca="false">C11510+4</f>
        <v>308140</v>
      </c>
    </row>
    <row r="11511" customFormat="false" ht="12.8" hidden="false" customHeight="false" outlineLevel="0" collapsed="false">
      <c r="A11511" s="0" t="s">
        <v>0</v>
      </c>
      <c r="B11511" s="0" t="n">
        <v>2018600002</v>
      </c>
      <c r="C11511" s="0" t="n">
        <v>308233</v>
      </c>
      <c r="D11511" s="0" t="n">
        <f aca="false">C11511+4</f>
        <v>308237</v>
      </c>
    </row>
    <row r="11512" customFormat="false" ht="12.8" hidden="false" customHeight="false" outlineLevel="0" collapsed="false">
      <c r="A11512" s="0" t="s">
        <v>0</v>
      </c>
      <c r="B11512" s="0" t="n">
        <v>2018600002</v>
      </c>
      <c r="C11512" s="0" t="n">
        <v>308295</v>
      </c>
      <c r="D11512" s="0" t="n">
        <f aca="false">C11512+4</f>
        <v>308299</v>
      </c>
    </row>
    <row r="11513" customFormat="false" ht="12.8" hidden="false" customHeight="false" outlineLevel="0" collapsed="false">
      <c r="A11513" s="0" t="s">
        <v>0</v>
      </c>
      <c r="B11513" s="0" t="n">
        <v>2018600002</v>
      </c>
      <c r="C11513" s="0" t="n">
        <v>308464</v>
      </c>
      <c r="D11513" s="0" t="n">
        <f aca="false">C11513+4</f>
        <v>308468</v>
      </c>
    </row>
    <row r="11514" customFormat="false" ht="12.8" hidden="false" customHeight="false" outlineLevel="0" collapsed="false">
      <c r="A11514" s="0" t="s">
        <v>0</v>
      </c>
      <c r="B11514" s="0" t="n">
        <v>2018600002</v>
      </c>
      <c r="C11514" s="0" t="n">
        <v>308881</v>
      </c>
      <c r="D11514" s="0" t="n">
        <f aca="false">C11514+4</f>
        <v>308885</v>
      </c>
    </row>
    <row r="11515" customFormat="false" ht="12.8" hidden="false" customHeight="false" outlineLevel="0" collapsed="false">
      <c r="A11515" s="0" t="s">
        <v>0</v>
      </c>
      <c r="B11515" s="0" t="n">
        <v>2018600002</v>
      </c>
      <c r="C11515" s="0" t="n">
        <v>309317</v>
      </c>
      <c r="D11515" s="0" t="n">
        <f aca="false">C11515+4</f>
        <v>309321</v>
      </c>
    </row>
    <row r="11516" customFormat="false" ht="12.8" hidden="false" customHeight="false" outlineLevel="0" collapsed="false">
      <c r="A11516" s="0" t="s">
        <v>0</v>
      </c>
      <c r="B11516" s="0" t="n">
        <v>2018600002</v>
      </c>
      <c r="C11516" s="0" t="n">
        <v>309328</v>
      </c>
      <c r="D11516" s="0" t="n">
        <f aca="false">C11516+4</f>
        <v>309332</v>
      </c>
    </row>
    <row r="11517" customFormat="false" ht="12.8" hidden="false" customHeight="false" outlineLevel="0" collapsed="false">
      <c r="A11517" s="0" t="s">
        <v>0</v>
      </c>
      <c r="B11517" s="0" t="n">
        <v>2018600002</v>
      </c>
      <c r="C11517" s="0" t="n">
        <v>309709</v>
      </c>
      <c r="D11517" s="0" t="n">
        <f aca="false">C11517+4</f>
        <v>309713</v>
      </c>
    </row>
    <row r="11518" customFormat="false" ht="12.8" hidden="false" customHeight="false" outlineLevel="0" collapsed="false">
      <c r="A11518" s="0" t="s">
        <v>0</v>
      </c>
      <c r="B11518" s="0" t="n">
        <v>2018600002</v>
      </c>
      <c r="C11518" s="0" t="n">
        <v>310230</v>
      </c>
      <c r="D11518" s="0" t="n">
        <f aca="false">C11518+4</f>
        <v>310234</v>
      </c>
    </row>
    <row r="11519" customFormat="false" ht="12.8" hidden="false" customHeight="false" outlineLevel="0" collapsed="false">
      <c r="A11519" s="0" t="s">
        <v>0</v>
      </c>
      <c r="B11519" s="0" t="n">
        <v>2018600002</v>
      </c>
      <c r="C11519" s="0" t="n">
        <v>311573</v>
      </c>
      <c r="D11519" s="0" t="n">
        <f aca="false">C11519+4</f>
        <v>311577</v>
      </c>
    </row>
    <row r="11520" customFormat="false" ht="12.8" hidden="false" customHeight="false" outlineLevel="0" collapsed="false">
      <c r="A11520" s="0" t="s">
        <v>0</v>
      </c>
      <c r="B11520" s="0" t="n">
        <v>2018600002</v>
      </c>
      <c r="C11520" s="0" t="n">
        <v>312065</v>
      </c>
      <c r="D11520" s="0" t="n">
        <f aca="false">C11520+4</f>
        <v>312069</v>
      </c>
    </row>
    <row r="11521" customFormat="false" ht="12.8" hidden="false" customHeight="false" outlineLevel="0" collapsed="false">
      <c r="A11521" s="0" t="s">
        <v>0</v>
      </c>
      <c r="B11521" s="0" t="n">
        <v>2018600002</v>
      </c>
      <c r="C11521" s="0" t="n">
        <v>312218</v>
      </c>
      <c r="D11521" s="0" t="n">
        <f aca="false">C11521+4</f>
        <v>312222</v>
      </c>
    </row>
    <row r="11522" customFormat="false" ht="12.8" hidden="false" customHeight="false" outlineLevel="0" collapsed="false">
      <c r="A11522" s="0" t="s">
        <v>0</v>
      </c>
      <c r="B11522" s="0" t="n">
        <v>2018600002</v>
      </c>
      <c r="C11522" s="0" t="n">
        <v>312967</v>
      </c>
      <c r="D11522" s="0" t="n">
        <f aca="false">C11522+4</f>
        <v>312971</v>
      </c>
    </row>
    <row r="11523" customFormat="false" ht="12.8" hidden="false" customHeight="false" outlineLevel="0" collapsed="false">
      <c r="A11523" s="0" t="s">
        <v>0</v>
      </c>
      <c r="B11523" s="0" t="n">
        <v>2018600002</v>
      </c>
      <c r="C11523" s="0" t="n">
        <v>314004</v>
      </c>
      <c r="D11523" s="0" t="n">
        <f aca="false">C11523+4</f>
        <v>314008</v>
      </c>
    </row>
    <row r="11524" customFormat="false" ht="12.8" hidden="false" customHeight="false" outlineLevel="0" collapsed="false">
      <c r="A11524" s="0" t="s">
        <v>0</v>
      </c>
      <c r="B11524" s="0" t="n">
        <v>2018600002</v>
      </c>
      <c r="C11524" s="0" t="n">
        <v>314190</v>
      </c>
      <c r="D11524" s="0" t="n">
        <f aca="false">C11524+4</f>
        <v>314194</v>
      </c>
    </row>
    <row r="11525" customFormat="false" ht="12.8" hidden="false" customHeight="false" outlineLevel="0" collapsed="false">
      <c r="A11525" s="0" t="s">
        <v>0</v>
      </c>
      <c r="B11525" s="0" t="n">
        <v>2018600002</v>
      </c>
      <c r="C11525" s="0" t="n">
        <v>314893</v>
      </c>
      <c r="D11525" s="0" t="n">
        <f aca="false">C11525+4</f>
        <v>314897</v>
      </c>
    </row>
    <row r="11526" customFormat="false" ht="12.8" hidden="false" customHeight="false" outlineLevel="0" collapsed="false">
      <c r="A11526" s="0" t="s">
        <v>0</v>
      </c>
      <c r="B11526" s="0" t="n">
        <v>2018600002</v>
      </c>
      <c r="C11526" s="0" t="n">
        <v>315217</v>
      </c>
      <c r="D11526" s="0" t="n">
        <f aca="false">C11526+4</f>
        <v>315221</v>
      </c>
    </row>
    <row r="11527" customFormat="false" ht="12.8" hidden="false" customHeight="false" outlineLevel="0" collapsed="false">
      <c r="A11527" s="0" t="s">
        <v>0</v>
      </c>
      <c r="B11527" s="0" t="n">
        <v>2018600002</v>
      </c>
      <c r="C11527" s="0" t="n">
        <v>315496</v>
      </c>
      <c r="D11527" s="0" t="n">
        <f aca="false">C11527+4</f>
        <v>315500</v>
      </c>
    </row>
    <row r="11528" customFormat="false" ht="12.8" hidden="false" customHeight="false" outlineLevel="0" collapsed="false">
      <c r="A11528" s="0" t="s">
        <v>0</v>
      </c>
      <c r="B11528" s="0" t="n">
        <v>2018600002</v>
      </c>
      <c r="C11528" s="0" t="n">
        <v>315505</v>
      </c>
      <c r="D11528" s="0" t="n">
        <f aca="false">C11528+4</f>
        <v>315509</v>
      </c>
    </row>
    <row r="11529" customFormat="false" ht="12.8" hidden="false" customHeight="false" outlineLevel="0" collapsed="false">
      <c r="A11529" s="0" t="s">
        <v>0</v>
      </c>
      <c r="B11529" s="0" t="n">
        <v>2018600002</v>
      </c>
      <c r="C11529" s="0" t="n">
        <v>315596</v>
      </c>
      <c r="D11529" s="0" t="n">
        <f aca="false">C11529+4</f>
        <v>315600</v>
      </c>
    </row>
    <row r="11530" customFormat="false" ht="12.8" hidden="false" customHeight="false" outlineLevel="0" collapsed="false">
      <c r="A11530" s="0" t="s">
        <v>0</v>
      </c>
      <c r="B11530" s="0" t="n">
        <v>2018600002</v>
      </c>
      <c r="C11530" s="0" t="n">
        <v>315656</v>
      </c>
      <c r="D11530" s="0" t="n">
        <f aca="false">C11530+4</f>
        <v>315660</v>
      </c>
    </row>
    <row r="11531" customFormat="false" ht="12.8" hidden="false" customHeight="false" outlineLevel="0" collapsed="false">
      <c r="A11531" s="0" t="s">
        <v>0</v>
      </c>
      <c r="B11531" s="0" t="n">
        <v>2018600002</v>
      </c>
      <c r="C11531" s="0" t="n">
        <v>316130</v>
      </c>
      <c r="D11531" s="0" t="n">
        <f aca="false">C11531+4</f>
        <v>316134</v>
      </c>
    </row>
    <row r="11532" customFormat="false" ht="12.8" hidden="false" customHeight="false" outlineLevel="0" collapsed="false">
      <c r="A11532" s="0" t="s">
        <v>0</v>
      </c>
      <c r="B11532" s="0" t="n">
        <v>2018600002</v>
      </c>
      <c r="C11532" s="0" t="n">
        <v>316285</v>
      </c>
      <c r="D11532" s="0" t="n">
        <f aca="false">C11532+4</f>
        <v>316289</v>
      </c>
    </row>
    <row r="11533" customFormat="false" ht="12.8" hidden="false" customHeight="false" outlineLevel="0" collapsed="false">
      <c r="A11533" s="0" t="s">
        <v>0</v>
      </c>
      <c r="B11533" s="0" t="n">
        <v>2018600002</v>
      </c>
      <c r="C11533" s="0" t="n">
        <v>316308</v>
      </c>
      <c r="D11533" s="0" t="n">
        <f aca="false">C11533+4</f>
        <v>316312</v>
      </c>
    </row>
    <row r="11534" customFormat="false" ht="12.8" hidden="false" customHeight="false" outlineLevel="0" collapsed="false">
      <c r="A11534" s="0" t="s">
        <v>0</v>
      </c>
      <c r="B11534" s="0" t="n">
        <v>2018600002</v>
      </c>
      <c r="C11534" s="0" t="n">
        <v>316785</v>
      </c>
      <c r="D11534" s="0" t="n">
        <f aca="false">C11534+4</f>
        <v>316789</v>
      </c>
    </row>
    <row r="11535" customFormat="false" ht="12.8" hidden="false" customHeight="false" outlineLevel="0" collapsed="false">
      <c r="A11535" s="0" t="s">
        <v>0</v>
      </c>
      <c r="B11535" s="0" t="n">
        <v>2018600002</v>
      </c>
      <c r="C11535" s="0" t="n">
        <v>318410</v>
      </c>
      <c r="D11535" s="0" t="n">
        <f aca="false">C11535+4</f>
        <v>318414</v>
      </c>
    </row>
    <row r="11536" customFormat="false" ht="12.8" hidden="false" customHeight="false" outlineLevel="0" collapsed="false">
      <c r="A11536" s="0" t="s">
        <v>0</v>
      </c>
      <c r="B11536" s="0" t="n">
        <v>2018600002</v>
      </c>
      <c r="C11536" s="0" t="n">
        <v>318526</v>
      </c>
      <c r="D11536" s="0" t="n">
        <f aca="false">C11536+4</f>
        <v>318530</v>
      </c>
    </row>
    <row r="11537" customFormat="false" ht="12.8" hidden="false" customHeight="false" outlineLevel="0" collapsed="false">
      <c r="A11537" s="0" t="s">
        <v>0</v>
      </c>
      <c r="B11537" s="0" t="n">
        <v>2018600002</v>
      </c>
      <c r="C11537" s="0" t="n">
        <v>319271</v>
      </c>
      <c r="D11537" s="0" t="n">
        <f aca="false">C11537+4</f>
        <v>319275</v>
      </c>
    </row>
    <row r="11538" customFormat="false" ht="12.8" hidden="false" customHeight="false" outlineLevel="0" collapsed="false">
      <c r="A11538" s="0" t="s">
        <v>0</v>
      </c>
      <c r="B11538" s="0" t="n">
        <v>2018600002</v>
      </c>
      <c r="C11538" s="0" t="n">
        <v>319347</v>
      </c>
      <c r="D11538" s="0" t="n">
        <f aca="false">C11538+4</f>
        <v>319351</v>
      </c>
    </row>
    <row r="11539" customFormat="false" ht="12.8" hidden="false" customHeight="false" outlineLevel="0" collapsed="false">
      <c r="A11539" s="0" t="s">
        <v>0</v>
      </c>
      <c r="B11539" s="0" t="n">
        <v>2018600002</v>
      </c>
      <c r="C11539" s="0" t="n">
        <v>319496</v>
      </c>
      <c r="D11539" s="0" t="n">
        <f aca="false">C11539+4</f>
        <v>319500</v>
      </c>
    </row>
    <row r="11540" customFormat="false" ht="12.8" hidden="false" customHeight="false" outlineLevel="0" collapsed="false">
      <c r="A11540" s="0" t="s">
        <v>0</v>
      </c>
      <c r="B11540" s="0" t="n">
        <v>2018600002</v>
      </c>
      <c r="C11540" s="0" t="n">
        <v>319631</v>
      </c>
      <c r="D11540" s="0" t="n">
        <f aca="false">C11540+4</f>
        <v>319635</v>
      </c>
    </row>
    <row r="11541" customFormat="false" ht="12.8" hidden="false" customHeight="false" outlineLevel="0" collapsed="false">
      <c r="A11541" s="0" t="s">
        <v>0</v>
      </c>
      <c r="B11541" s="0" t="n">
        <v>2018600002</v>
      </c>
      <c r="C11541" s="0" t="n">
        <v>320573</v>
      </c>
      <c r="D11541" s="0" t="n">
        <f aca="false">C11541+4</f>
        <v>320577</v>
      </c>
    </row>
    <row r="11542" customFormat="false" ht="12.8" hidden="false" customHeight="false" outlineLevel="0" collapsed="false">
      <c r="A11542" s="0" t="s">
        <v>0</v>
      </c>
      <c r="B11542" s="0" t="n">
        <v>2018600002</v>
      </c>
      <c r="C11542" s="0" t="n">
        <v>320684</v>
      </c>
      <c r="D11542" s="0" t="n">
        <f aca="false">C11542+4</f>
        <v>320688</v>
      </c>
    </row>
    <row r="11543" customFormat="false" ht="12.8" hidden="false" customHeight="false" outlineLevel="0" collapsed="false">
      <c r="A11543" s="0" t="s">
        <v>0</v>
      </c>
      <c r="B11543" s="0" t="n">
        <v>2018600002</v>
      </c>
      <c r="C11543" s="0" t="n">
        <v>320821</v>
      </c>
      <c r="D11543" s="0" t="n">
        <f aca="false">C11543+4</f>
        <v>320825</v>
      </c>
    </row>
    <row r="11544" customFormat="false" ht="12.8" hidden="false" customHeight="false" outlineLevel="0" collapsed="false">
      <c r="A11544" s="0" t="s">
        <v>0</v>
      </c>
      <c r="B11544" s="0" t="n">
        <v>2018600002</v>
      </c>
      <c r="C11544" s="0" t="n">
        <v>320950</v>
      </c>
      <c r="D11544" s="0" t="n">
        <f aca="false">C11544+4</f>
        <v>320954</v>
      </c>
    </row>
    <row r="11545" customFormat="false" ht="12.8" hidden="false" customHeight="false" outlineLevel="0" collapsed="false">
      <c r="A11545" s="0" t="s">
        <v>0</v>
      </c>
      <c r="B11545" s="0" t="n">
        <v>2018600002</v>
      </c>
      <c r="C11545" s="0" t="n">
        <v>321034</v>
      </c>
      <c r="D11545" s="0" t="n">
        <f aca="false">C11545+4</f>
        <v>321038</v>
      </c>
    </row>
    <row r="11546" customFormat="false" ht="12.8" hidden="false" customHeight="false" outlineLevel="0" collapsed="false">
      <c r="A11546" s="0" t="s">
        <v>0</v>
      </c>
      <c r="B11546" s="0" t="n">
        <v>2018600002</v>
      </c>
      <c r="C11546" s="0" t="n">
        <v>321215</v>
      </c>
      <c r="D11546" s="0" t="n">
        <f aca="false">C11546+4</f>
        <v>321219</v>
      </c>
    </row>
    <row r="11547" customFormat="false" ht="12.8" hidden="false" customHeight="false" outlineLevel="0" collapsed="false">
      <c r="A11547" s="0" t="s">
        <v>0</v>
      </c>
      <c r="B11547" s="0" t="n">
        <v>2018600002</v>
      </c>
      <c r="C11547" s="0" t="n">
        <v>321535</v>
      </c>
      <c r="D11547" s="0" t="n">
        <f aca="false">C11547+4</f>
        <v>321539</v>
      </c>
    </row>
    <row r="11548" customFormat="false" ht="12.8" hidden="false" customHeight="false" outlineLevel="0" collapsed="false">
      <c r="A11548" s="0" t="s">
        <v>0</v>
      </c>
      <c r="B11548" s="0" t="n">
        <v>2018600002</v>
      </c>
      <c r="C11548" s="0" t="n">
        <v>321562</v>
      </c>
      <c r="D11548" s="0" t="n">
        <f aca="false">C11548+4</f>
        <v>321566</v>
      </c>
    </row>
    <row r="11549" customFormat="false" ht="12.8" hidden="false" customHeight="false" outlineLevel="0" collapsed="false">
      <c r="A11549" s="0" t="s">
        <v>0</v>
      </c>
      <c r="B11549" s="0" t="n">
        <v>2018600002</v>
      </c>
      <c r="C11549" s="0" t="n">
        <v>322055</v>
      </c>
      <c r="D11549" s="0" t="n">
        <f aca="false">C11549+4</f>
        <v>322059</v>
      </c>
    </row>
    <row r="11550" customFormat="false" ht="12.8" hidden="false" customHeight="false" outlineLevel="0" collapsed="false">
      <c r="A11550" s="0" t="s">
        <v>0</v>
      </c>
      <c r="B11550" s="0" t="n">
        <v>2018600002</v>
      </c>
      <c r="C11550" s="0" t="n">
        <v>322401</v>
      </c>
      <c r="D11550" s="0" t="n">
        <f aca="false">C11550+4</f>
        <v>322405</v>
      </c>
    </row>
    <row r="11551" customFormat="false" ht="12.8" hidden="false" customHeight="false" outlineLevel="0" collapsed="false">
      <c r="A11551" s="0" t="s">
        <v>0</v>
      </c>
      <c r="B11551" s="0" t="n">
        <v>2018600002</v>
      </c>
      <c r="C11551" s="0" t="n">
        <v>323192</v>
      </c>
      <c r="D11551" s="0" t="n">
        <f aca="false">C11551+4</f>
        <v>323196</v>
      </c>
    </row>
    <row r="11552" customFormat="false" ht="12.8" hidden="false" customHeight="false" outlineLevel="0" collapsed="false">
      <c r="A11552" s="0" t="s">
        <v>0</v>
      </c>
      <c r="B11552" s="0" t="n">
        <v>2018600002</v>
      </c>
      <c r="C11552" s="0" t="n">
        <v>323262</v>
      </c>
      <c r="D11552" s="0" t="n">
        <f aca="false">C11552+4</f>
        <v>323266</v>
      </c>
    </row>
    <row r="11553" customFormat="false" ht="12.8" hidden="false" customHeight="false" outlineLevel="0" collapsed="false">
      <c r="A11553" s="0" t="s">
        <v>0</v>
      </c>
      <c r="B11553" s="0" t="n">
        <v>2018600002</v>
      </c>
      <c r="C11553" s="0" t="n">
        <v>323285</v>
      </c>
      <c r="D11553" s="0" t="n">
        <f aca="false">C11553+4</f>
        <v>323289</v>
      </c>
    </row>
    <row r="11554" customFormat="false" ht="12.8" hidden="false" customHeight="false" outlineLevel="0" collapsed="false">
      <c r="A11554" s="0" t="s">
        <v>0</v>
      </c>
      <c r="B11554" s="0" t="n">
        <v>2018600002</v>
      </c>
      <c r="C11554" s="0" t="n">
        <v>323555</v>
      </c>
      <c r="D11554" s="0" t="n">
        <f aca="false">C11554+4</f>
        <v>323559</v>
      </c>
    </row>
    <row r="11555" customFormat="false" ht="12.8" hidden="false" customHeight="false" outlineLevel="0" collapsed="false">
      <c r="A11555" s="0" t="s">
        <v>0</v>
      </c>
      <c r="B11555" s="0" t="n">
        <v>2018600002</v>
      </c>
      <c r="C11555" s="0" t="n">
        <v>323625</v>
      </c>
      <c r="D11555" s="0" t="n">
        <f aca="false">C11555+4</f>
        <v>323629</v>
      </c>
    </row>
    <row r="11556" customFormat="false" ht="12.8" hidden="false" customHeight="false" outlineLevel="0" collapsed="false">
      <c r="A11556" s="0" t="s">
        <v>0</v>
      </c>
      <c r="B11556" s="0" t="n">
        <v>2018600002</v>
      </c>
      <c r="C11556" s="0" t="n">
        <v>324192</v>
      </c>
      <c r="D11556" s="0" t="n">
        <f aca="false">C11556+4</f>
        <v>324196</v>
      </c>
    </row>
    <row r="11557" customFormat="false" ht="12.8" hidden="false" customHeight="false" outlineLevel="0" collapsed="false">
      <c r="A11557" s="0" t="s">
        <v>0</v>
      </c>
      <c r="B11557" s="0" t="n">
        <v>2018600002</v>
      </c>
      <c r="C11557" s="0" t="n">
        <v>324937</v>
      </c>
      <c r="D11557" s="0" t="n">
        <f aca="false">C11557+4</f>
        <v>324941</v>
      </c>
    </row>
    <row r="11558" customFormat="false" ht="12.8" hidden="false" customHeight="false" outlineLevel="0" collapsed="false">
      <c r="A11558" s="0" t="s">
        <v>0</v>
      </c>
      <c r="B11558" s="0" t="n">
        <v>2018600002</v>
      </c>
      <c r="C11558" s="0" t="n">
        <v>324949</v>
      </c>
      <c r="D11558" s="0" t="n">
        <f aca="false">C11558+4</f>
        <v>324953</v>
      </c>
    </row>
    <row r="11559" customFormat="false" ht="12.8" hidden="false" customHeight="false" outlineLevel="0" collapsed="false">
      <c r="A11559" s="0" t="s">
        <v>0</v>
      </c>
      <c r="B11559" s="0" t="n">
        <v>2018600002</v>
      </c>
      <c r="C11559" s="0" t="n">
        <v>325972</v>
      </c>
      <c r="D11559" s="0" t="n">
        <f aca="false">C11559+4</f>
        <v>325976</v>
      </c>
    </row>
    <row r="11560" customFormat="false" ht="12.8" hidden="false" customHeight="false" outlineLevel="0" collapsed="false">
      <c r="A11560" s="0" t="s">
        <v>0</v>
      </c>
      <c r="B11560" s="0" t="n">
        <v>2018600002</v>
      </c>
      <c r="C11560" s="0" t="n">
        <v>326694</v>
      </c>
      <c r="D11560" s="0" t="n">
        <f aca="false">C11560+4</f>
        <v>326698</v>
      </c>
    </row>
    <row r="11561" customFormat="false" ht="12.8" hidden="false" customHeight="false" outlineLevel="0" collapsed="false">
      <c r="A11561" s="0" t="s">
        <v>0</v>
      </c>
      <c r="B11561" s="0" t="n">
        <v>2018600002</v>
      </c>
      <c r="C11561" s="0" t="n">
        <v>327171</v>
      </c>
      <c r="D11561" s="0" t="n">
        <f aca="false">C11561+4</f>
        <v>327175</v>
      </c>
    </row>
    <row r="11562" customFormat="false" ht="12.8" hidden="false" customHeight="false" outlineLevel="0" collapsed="false">
      <c r="A11562" s="0" t="s">
        <v>0</v>
      </c>
      <c r="B11562" s="0" t="n">
        <v>2018600002</v>
      </c>
      <c r="C11562" s="0" t="n">
        <v>327194</v>
      </c>
      <c r="D11562" s="0" t="n">
        <f aca="false">C11562+4</f>
        <v>327198</v>
      </c>
    </row>
    <row r="11563" customFormat="false" ht="12.8" hidden="false" customHeight="false" outlineLevel="0" collapsed="false">
      <c r="A11563" s="0" t="s">
        <v>0</v>
      </c>
      <c r="B11563" s="0" t="n">
        <v>2018600002</v>
      </c>
      <c r="C11563" s="0" t="n">
        <v>327294</v>
      </c>
      <c r="D11563" s="0" t="n">
        <f aca="false">C11563+4</f>
        <v>327298</v>
      </c>
    </row>
    <row r="11564" customFormat="false" ht="12.8" hidden="false" customHeight="false" outlineLevel="0" collapsed="false">
      <c r="A11564" s="0" t="s">
        <v>0</v>
      </c>
      <c r="B11564" s="0" t="n">
        <v>2018600002</v>
      </c>
      <c r="C11564" s="0" t="n">
        <v>327318</v>
      </c>
      <c r="D11564" s="0" t="n">
        <f aca="false">C11564+4</f>
        <v>327322</v>
      </c>
    </row>
    <row r="11565" customFormat="false" ht="12.8" hidden="false" customHeight="false" outlineLevel="0" collapsed="false">
      <c r="A11565" s="0" t="s">
        <v>0</v>
      </c>
      <c r="B11565" s="0" t="n">
        <v>2018600002</v>
      </c>
      <c r="C11565" s="0" t="n">
        <v>327771</v>
      </c>
      <c r="D11565" s="0" t="n">
        <f aca="false">C11565+4</f>
        <v>327775</v>
      </c>
    </row>
    <row r="11566" customFormat="false" ht="12.8" hidden="false" customHeight="false" outlineLevel="0" collapsed="false">
      <c r="A11566" s="0" t="s">
        <v>0</v>
      </c>
      <c r="B11566" s="0" t="n">
        <v>2018600002</v>
      </c>
      <c r="C11566" s="0" t="n">
        <v>327789</v>
      </c>
      <c r="D11566" s="0" t="n">
        <f aca="false">C11566+4</f>
        <v>327793</v>
      </c>
    </row>
    <row r="11567" customFormat="false" ht="12.8" hidden="false" customHeight="false" outlineLevel="0" collapsed="false">
      <c r="A11567" s="0" t="s">
        <v>0</v>
      </c>
      <c r="B11567" s="0" t="n">
        <v>2018600002</v>
      </c>
      <c r="C11567" s="0" t="n">
        <v>328262</v>
      </c>
      <c r="D11567" s="0" t="n">
        <f aca="false">C11567+4</f>
        <v>328266</v>
      </c>
    </row>
    <row r="11568" customFormat="false" ht="12.8" hidden="false" customHeight="false" outlineLevel="0" collapsed="false">
      <c r="A11568" s="0" t="s">
        <v>0</v>
      </c>
      <c r="B11568" s="0" t="n">
        <v>2018600002</v>
      </c>
      <c r="C11568" s="0" t="n">
        <v>328492</v>
      </c>
      <c r="D11568" s="0" t="n">
        <f aca="false">C11568+4</f>
        <v>328496</v>
      </c>
    </row>
    <row r="11569" customFormat="false" ht="12.8" hidden="false" customHeight="false" outlineLevel="0" collapsed="false">
      <c r="A11569" s="0" t="s">
        <v>0</v>
      </c>
      <c r="B11569" s="0" t="n">
        <v>2018600002</v>
      </c>
      <c r="C11569" s="0" t="n">
        <v>329373</v>
      </c>
      <c r="D11569" s="0" t="n">
        <f aca="false">C11569+4</f>
        <v>329377</v>
      </c>
    </row>
    <row r="11570" customFormat="false" ht="12.8" hidden="false" customHeight="false" outlineLevel="0" collapsed="false">
      <c r="A11570" s="0" t="s">
        <v>0</v>
      </c>
      <c r="B11570" s="0" t="n">
        <v>2018600002</v>
      </c>
      <c r="C11570" s="0" t="n">
        <v>329850</v>
      </c>
      <c r="D11570" s="0" t="n">
        <f aca="false">C11570+4</f>
        <v>329854</v>
      </c>
    </row>
    <row r="11571" customFormat="false" ht="12.8" hidden="false" customHeight="false" outlineLevel="0" collapsed="false">
      <c r="A11571" s="0" t="s">
        <v>0</v>
      </c>
      <c r="B11571" s="0" t="n">
        <v>2018600002</v>
      </c>
      <c r="C11571" s="0" t="n">
        <v>329873</v>
      </c>
      <c r="D11571" s="0" t="n">
        <f aca="false">C11571+4</f>
        <v>329877</v>
      </c>
    </row>
    <row r="11572" customFormat="false" ht="12.8" hidden="false" customHeight="false" outlineLevel="0" collapsed="false">
      <c r="A11572" s="0" t="s">
        <v>0</v>
      </c>
      <c r="B11572" s="0" t="n">
        <v>2018600002</v>
      </c>
      <c r="C11572" s="0" t="n">
        <v>329998</v>
      </c>
      <c r="D11572" s="0" t="n">
        <f aca="false">C11572+4</f>
        <v>330002</v>
      </c>
    </row>
    <row r="11573" customFormat="false" ht="12.8" hidden="false" customHeight="false" outlineLevel="0" collapsed="false">
      <c r="A11573" s="0" t="s">
        <v>0</v>
      </c>
      <c r="B11573" s="0" t="n">
        <v>2018600002</v>
      </c>
      <c r="C11573" s="0" t="n">
        <v>330139</v>
      </c>
      <c r="D11573" s="0" t="n">
        <f aca="false">C11573+4</f>
        <v>330143</v>
      </c>
    </row>
    <row r="11574" customFormat="false" ht="12.8" hidden="false" customHeight="false" outlineLevel="0" collapsed="false">
      <c r="A11574" s="0" t="s">
        <v>0</v>
      </c>
      <c r="B11574" s="0" t="n">
        <v>2018600002</v>
      </c>
      <c r="C11574" s="0" t="n">
        <v>330153</v>
      </c>
      <c r="D11574" s="0" t="n">
        <f aca="false">C11574+4</f>
        <v>330157</v>
      </c>
    </row>
    <row r="11575" customFormat="false" ht="12.8" hidden="false" customHeight="false" outlineLevel="0" collapsed="false">
      <c r="A11575" s="0" t="s">
        <v>0</v>
      </c>
      <c r="B11575" s="0" t="n">
        <v>2018600002</v>
      </c>
      <c r="C11575" s="0" t="n">
        <v>330205</v>
      </c>
      <c r="D11575" s="0" t="n">
        <f aca="false">C11575+4</f>
        <v>330209</v>
      </c>
    </row>
    <row r="11576" customFormat="false" ht="12.8" hidden="false" customHeight="false" outlineLevel="0" collapsed="false">
      <c r="A11576" s="0" t="s">
        <v>0</v>
      </c>
      <c r="B11576" s="0" t="n">
        <v>2018600002</v>
      </c>
      <c r="C11576" s="0" t="n">
        <v>330289</v>
      </c>
      <c r="D11576" s="0" t="n">
        <f aca="false">C11576+4</f>
        <v>330293</v>
      </c>
    </row>
    <row r="11577" customFormat="false" ht="12.8" hidden="false" customHeight="false" outlineLevel="0" collapsed="false">
      <c r="A11577" s="0" t="s">
        <v>0</v>
      </c>
      <c r="B11577" s="0" t="n">
        <v>2018600002</v>
      </c>
      <c r="C11577" s="0" t="n">
        <v>330336</v>
      </c>
      <c r="D11577" s="0" t="n">
        <f aca="false">C11577+4</f>
        <v>330340</v>
      </c>
    </row>
    <row r="11578" customFormat="false" ht="12.8" hidden="false" customHeight="false" outlineLevel="0" collapsed="false">
      <c r="A11578" s="0" t="s">
        <v>0</v>
      </c>
      <c r="B11578" s="0" t="n">
        <v>2018600002</v>
      </c>
      <c r="C11578" s="0" t="n">
        <v>330393</v>
      </c>
      <c r="D11578" s="0" t="n">
        <f aca="false">C11578+4</f>
        <v>330397</v>
      </c>
    </row>
    <row r="11579" customFormat="false" ht="12.8" hidden="false" customHeight="false" outlineLevel="0" collapsed="false">
      <c r="A11579" s="0" t="s">
        <v>0</v>
      </c>
      <c r="B11579" s="0" t="n">
        <v>2018600002</v>
      </c>
      <c r="C11579" s="0" t="n">
        <v>330935</v>
      </c>
      <c r="D11579" s="0" t="n">
        <f aca="false">C11579+4</f>
        <v>330939</v>
      </c>
    </row>
    <row r="11580" customFormat="false" ht="12.8" hidden="false" customHeight="false" outlineLevel="0" collapsed="false">
      <c r="A11580" s="0" t="s">
        <v>0</v>
      </c>
      <c r="B11580" s="0" t="n">
        <v>2018600002</v>
      </c>
      <c r="C11580" s="0" t="n">
        <v>331155</v>
      </c>
      <c r="D11580" s="0" t="n">
        <f aca="false">C11580+4</f>
        <v>331159</v>
      </c>
    </row>
    <row r="11581" customFormat="false" ht="12.8" hidden="false" customHeight="false" outlineLevel="0" collapsed="false">
      <c r="A11581" s="0" t="s">
        <v>0</v>
      </c>
      <c r="B11581" s="0" t="n">
        <v>2018600002</v>
      </c>
      <c r="C11581" s="0" t="n">
        <v>331233</v>
      </c>
      <c r="D11581" s="0" t="n">
        <f aca="false">C11581+4</f>
        <v>331237</v>
      </c>
    </row>
    <row r="11582" customFormat="false" ht="12.8" hidden="false" customHeight="false" outlineLevel="0" collapsed="false">
      <c r="A11582" s="0" t="s">
        <v>0</v>
      </c>
      <c r="B11582" s="0" t="n">
        <v>2018600002</v>
      </c>
      <c r="C11582" s="0" t="n">
        <v>331418</v>
      </c>
      <c r="D11582" s="0" t="n">
        <f aca="false">C11582+4</f>
        <v>331422</v>
      </c>
    </row>
    <row r="11583" customFormat="false" ht="12.8" hidden="false" customHeight="false" outlineLevel="0" collapsed="false">
      <c r="A11583" s="0" t="s">
        <v>0</v>
      </c>
      <c r="B11583" s="0" t="n">
        <v>2018600002</v>
      </c>
      <c r="C11583" s="0" t="n">
        <v>332022</v>
      </c>
      <c r="D11583" s="0" t="n">
        <f aca="false">C11583+4</f>
        <v>332026</v>
      </c>
    </row>
    <row r="11584" customFormat="false" ht="12.8" hidden="false" customHeight="false" outlineLevel="0" collapsed="false">
      <c r="A11584" s="0" t="s">
        <v>0</v>
      </c>
      <c r="B11584" s="0" t="n">
        <v>2018600002</v>
      </c>
      <c r="C11584" s="0" t="n">
        <v>332680</v>
      </c>
      <c r="D11584" s="0" t="n">
        <f aca="false">C11584+4</f>
        <v>332684</v>
      </c>
    </row>
    <row r="11585" customFormat="false" ht="12.8" hidden="false" customHeight="false" outlineLevel="0" collapsed="false">
      <c r="A11585" s="0" t="s">
        <v>0</v>
      </c>
      <c r="B11585" s="0" t="n">
        <v>2018600002</v>
      </c>
      <c r="C11585" s="0" t="n">
        <v>332934</v>
      </c>
      <c r="D11585" s="0" t="n">
        <f aca="false">C11585+4</f>
        <v>332938</v>
      </c>
    </row>
    <row r="11586" customFormat="false" ht="12.8" hidden="false" customHeight="false" outlineLevel="0" collapsed="false">
      <c r="A11586" s="0" t="s">
        <v>0</v>
      </c>
      <c r="B11586" s="0" t="n">
        <v>2018600002</v>
      </c>
      <c r="C11586" s="0" t="n">
        <v>333276</v>
      </c>
      <c r="D11586" s="0" t="n">
        <f aca="false">C11586+4</f>
        <v>333280</v>
      </c>
    </row>
    <row r="11587" customFormat="false" ht="12.8" hidden="false" customHeight="false" outlineLevel="0" collapsed="false">
      <c r="A11587" s="0" t="s">
        <v>0</v>
      </c>
      <c r="B11587" s="0" t="n">
        <v>2018600002</v>
      </c>
      <c r="C11587" s="0" t="n">
        <v>333556</v>
      </c>
      <c r="D11587" s="0" t="n">
        <f aca="false">C11587+4</f>
        <v>333560</v>
      </c>
    </row>
    <row r="11588" customFormat="false" ht="12.8" hidden="false" customHeight="false" outlineLevel="0" collapsed="false">
      <c r="A11588" s="0" t="s">
        <v>0</v>
      </c>
      <c r="B11588" s="0" t="n">
        <v>2018600002</v>
      </c>
      <c r="C11588" s="0" t="n">
        <v>333836</v>
      </c>
      <c r="D11588" s="0" t="n">
        <f aca="false">C11588+4</f>
        <v>333840</v>
      </c>
    </row>
    <row r="11589" customFormat="false" ht="12.8" hidden="false" customHeight="false" outlineLevel="0" collapsed="false">
      <c r="A11589" s="0" t="s">
        <v>0</v>
      </c>
      <c r="B11589" s="0" t="n">
        <v>2018600002</v>
      </c>
      <c r="C11589" s="0" t="n">
        <v>334100</v>
      </c>
      <c r="D11589" s="0" t="n">
        <f aca="false">C11589+4</f>
        <v>334104</v>
      </c>
    </row>
    <row r="11590" customFormat="false" ht="12.8" hidden="false" customHeight="false" outlineLevel="0" collapsed="false">
      <c r="A11590" s="0" t="s">
        <v>0</v>
      </c>
      <c r="B11590" s="0" t="n">
        <v>2018600002</v>
      </c>
      <c r="C11590" s="0" t="n">
        <v>334413</v>
      </c>
      <c r="D11590" s="0" t="n">
        <f aca="false">C11590+4</f>
        <v>334417</v>
      </c>
    </row>
    <row r="11591" customFormat="false" ht="12.8" hidden="false" customHeight="false" outlineLevel="0" collapsed="false">
      <c r="A11591" s="0" t="s">
        <v>0</v>
      </c>
      <c r="B11591" s="0" t="n">
        <v>2018600002</v>
      </c>
      <c r="C11591" s="0" t="n">
        <v>334903</v>
      </c>
      <c r="D11591" s="0" t="n">
        <f aca="false">C11591+4</f>
        <v>334907</v>
      </c>
    </row>
    <row r="11592" customFormat="false" ht="12.8" hidden="false" customHeight="false" outlineLevel="0" collapsed="false">
      <c r="A11592" s="0" t="s">
        <v>0</v>
      </c>
      <c r="B11592" s="0" t="n">
        <v>2018600002</v>
      </c>
      <c r="C11592" s="0" t="n">
        <v>335062</v>
      </c>
      <c r="D11592" s="0" t="n">
        <f aca="false">C11592+4</f>
        <v>335066</v>
      </c>
    </row>
    <row r="11593" customFormat="false" ht="12.8" hidden="false" customHeight="false" outlineLevel="0" collapsed="false">
      <c r="A11593" s="0" t="s">
        <v>0</v>
      </c>
      <c r="B11593" s="0" t="n">
        <v>2018600002</v>
      </c>
      <c r="C11593" s="0" t="n">
        <v>335116</v>
      </c>
      <c r="D11593" s="0" t="n">
        <f aca="false">C11593+4</f>
        <v>335120</v>
      </c>
    </row>
    <row r="11594" customFormat="false" ht="12.8" hidden="false" customHeight="false" outlineLevel="0" collapsed="false">
      <c r="A11594" s="0" t="s">
        <v>0</v>
      </c>
      <c r="B11594" s="0" t="n">
        <v>2018600002</v>
      </c>
      <c r="C11594" s="0" t="n">
        <v>335129</v>
      </c>
      <c r="D11594" s="0" t="n">
        <f aca="false">C11594+4</f>
        <v>335133</v>
      </c>
    </row>
    <row r="11595" customFormat="false" ht="12.8" hidden="false" customHeight="false" outlineLevel="0" collapsed="false">
      <c r="A11595" s="0" t="s">
        <v>0</v>
      </c>
      <c r="B11595" s="0" t="n">
        <v>2018600002</v>
      </c>
      <c r="C11595" s="0" t="n">
        <v>335686</v>
      </c>
      <c r="D11595" s="0" t="n">
        <f aca="false">C11595+4</f>
        <v>335690</v>
      </c>
    </row>
    <row r="11596" customFormat="false" ht="12.8" hidden="false" customHeight="false" outlineLevel="0" collapsed="false">
      <c r="A11596" s="0" t="s">
        <v>0</v>
      </c>
      <c r="B11596" s="0" t="n">
        <v>2018600002</v>
      </c>
      <c r="C11596" s="0" t="n">
        <v>335758</v>
      </c>
      <c r="D11596" s="0" t="n">
        <f aca="false">C11596+4</f>
        <v>335762</v>
      </c>
    </row>
    <row r="11597" customFormat="false" ht="12.8" hidden="false" customHeight="false" outlineLevel="0" collapsed="false">
      <c r="A11597" s="0" t="s">
        <v>0</v>
      </c>
      <c r="B11597" s="0" t="n">
        <v>2018600002</v>
      </c>
      <c r="C11597" s="0" t="n">
        <v>335844</v>
      </c>
      <c r="D11597" s="0" t="n">
        <f aca="false">C11597+4</f>
        <v>335848</v>
      </c>
    </row>
    <row r="11598" customFormat="false" ht="12.8" hidden="false" customHeight="false" outlineLevel="0" collapsed="false">
      <c r="A11598" s="0" t="s">
        <v>0</v>
      </c>
      <c r="B11598" s="0" t="n">
        <v>2018600002</v>
      </c>
      <c r="C11598" s="0" t="n">
        <v>335984</v>
      </c>
      <c r="D11598" s="0" t="n">
        <f aca="false">C11598+4</f>
        <v>335988</v>
      </c>
    </row>
    <row r="11599" customFormat="false" ht="12.8" hidden="false" customHeight="false" outlineLevel="0" collapsed="false">
      <c r="A11599" s="0" t="s">
        <v>0</v>
      </c>
      <c r="B11599" s="0" t="n">
        <v>2018600002</v>
      </c>
      <c r="C11599" s="0" t="n">
        <v>336413</v>
      </c>
      <c r="D11599" s="0" t="n">
        <f aca="false">C11599+4</f>
        <v>336417</v>
      </c>
    </row>
    <row r="11600" customFormat="false" ht="12.8" hidden="false" customHeight="false" outlineLevel="0" collapsed="false">
      <c r="A11600" s="0" t="s">
        <v>0</v>
      </c>
      <c r="B11600" s="0" t="n">
        <v>2018600002</v>
      </c>
      <c r="C11600" s="0" t="n">
        <v>336779</v>
      </c>
      <c r="D11600" s="0" t="n">
        <f aca="false">C11600+4</f>
        <v>336783</v>
      </c>
    </row>
    <row r="11601" customFormat="false" ht="12.8" hidden="false" customHeight="false" outlineLevel="0" collapsed="false">
      <c r="A11601" s="0" t="s">
        <v>0</v>
      </c>
      <c r="B11601" s="0" t="n">
        <v>2018600002</v>
      </c>
      <c r="C11601" s="0" t="n">
        <v>337075</v>
      </c>
      <c r="D11601" s="0" t="n">
        <f aca="false">C11601+4</f>
        <v>337079</v>
      </c>
    </row>
    <row r="11602" customFormat="false" ht="12.8" hidden="false" customHeight="false" outlineLevel="0" collapsed="false">
      <c r="A11602" s="0" t="s">
        <v>0</v>
      </c>
      <c r="B11602" s="0" t="n">
        <v>2018600002</v>
      </c>
      <c r="C11602" s="0" t="n">
        <v>337151</v>
      </c>
      <c r="D11602" s="0" t="n">
        <f aca="false">C11602+4</f>
        <v>337155</v>
      </c>
    </row>
    <row r="11603" customFormat="false" ht="12.8" hidden="false" customHeight="false" outlineLevel="0" collapsed="false">
      <c r="A11603" s="0" t="s">
        <v>0</v>
      </c>
      <c r="B11603" s="0" t="n">
        <v>2018600002</v>
      </c>
      <c r="C11603" s="0" t="n">
        <v>337891</v>
      </c>
      <c r="D11603" s="0" t="n">
        <f aca="false">C11603+4</f>
        <v>337895</v>
      </c>
    </row>
    <row r="11604" customFormat="false" ht="12.8" hidden="false" customHeight="false" outlineLevel="0" collapsed="false">
      <c r="A11604" s="0" t="s">
        <v>0</v>
      </c>
      <c r="B11604" s="0" t="n">
        <v>2018600002</v>
      </c>
      <c r="C11604" s="0" t="n">
        <v>338064</v>
      </c>
      <c r="D11604" s="0" t="n">
        <f aca="false">C11604+4</f>
        <v>338068</v>
      </c>
    </row>
    <row r="11605" customFormat="false" ht="12.8" hidden="false" customHeight="false" outlineLevel="0" collapsed="false">
      <c r="A11605" s="0" t="s">
        <v>0</v>
      </c>
      <c r="B11605" s="0" t="n">
        <v>2018600002</v>
      </c>
      <c r="C11605" s="0" t="n">
        <v>338118</v>
      </c>
      <c r="D11605" s="0" t="n">
        <f aca="false">C11605+4</f>
        <v>338122</v>
      </c>
    </row>
    <row r="11606" customFormat="false" ht="12.8" hidden="false" customHeight="false" outlineLevel="0" collapsed="false">
      <c r="A11606" s="0" t="s">
        <v>0</v>
      </c>
      <c r="B11606" s="0" t="n">
        <v>2018600002</v>
      </c>
      <c r="C11606" s="0" t="n">
        <v>338122</v>
      </c>
      <c r="D11606" s="0" t="n">
        <f aca="false">C11606+4</f>
        <v>338126</v>
      </c>
    </row>
    <row r="11607" customFormat="false" ht="12.8" hidden="false" customHeight="false" outlineLevel="0" collapsed="false">
      <c r="A11607" s="0" t="s">
        <v>0</v>
      </c>
      <c r="B11607" s="0" t="n">
        <v>2018600002</v>
      </c>
      <c r="C11607" s="0" t="n">
        <v>339004</v>
      </c>
      <c r="D11607" s="0" t="n">
        <f aca="false">C11607+4</f>
        <v>339008</v>
      </c>
    </row>
    <row r="11608" customFormat="false" ht="12.8" hidden="false" customHeight="false" outlineLevel="0" collapsed="false">
      <c r="A11608" s="0" t="s">
        <v>0</v>
      </c>
      <c r="B11608" s="0" t="n">
        <v>2018600002</v>
      </c>
      <c r="C11608" s="0" t="n">
        <v>339329</v>
      </c>
      <c r="D11608" s="0" t="n">
        <f aca="false">C11608+4</f>
        <v>339333</v>
      </c>
    </row>
    <row r="11609" customFormat="false" ht="12.8" hidden="false" customHeight="false" outlineLevel="0" collapsed="false">
      <c r="A11609" s="0" t="s">
        <v>0</v>
      </c>
      <c r="B11609" s="0" t="n">
        <v>2018600002</v>
      </c>
      <c r="C11609" s="0" t="n">
        <v>339644</v>
      </c>
      <c r="D11609" s="0" t="n">
        <f aca="false">C11609+4</f>
        <v>339648</v>
      </c>
    </row>
    <row r="11610" customFormat="false" ht="12.8" hidden="false" customHeight="false" outlineLevel="0" collapsed="false">
      <c r="A11610" s="0" t="s">
        <v>0</v>
      </c>
      <c r="B11610" s="0" t="n">
        <v>2018600002</v>
      </c>
      <c r="C11610" s="0" t="n">
        <v>340142</v>
      </c>
      <c r="D11610" s="0" t="n">
        <f aca="false">C11610+4</f>
        <v>340146</v>
      </c>
    </row>
    <row r="11611" customFormat="false" ht="12.8" hidden="false" customHeight="false" outlineLevel="0" collapsed="false">
      <c r="A11611" s="0" t="s">
        <v>0</v>
      </c>
      <c r="B11611" s="0" t="n">
        <v>2018600002</v>
      </c>
      <c r="C11611" s="0" t="n">
        <v>340447</v>
      </c>
      <c r="D11611" s="0" t="n">
        <f aca="false">C11611+4</f>
        <v>340451</v>
      </c>
    </row>
    <row r="11612" customFormat="false" ht="12.8" hidden="false" customHeight="false" outlineLevel="0" collapsed="false">
      <c r="A11612" s="0" t="s">
        <v>0</v>
      </c>
      <c r="B11612" s="0" t="n">
        <v>2018600002</v>
      </c>
      <c r="C11612" s="0" t="n">
        <v>340646</v>
      </c>
      <c r="D11612" s="0" t="n">
        <f aca="false">C11612+4</f>
        <v>340650</v>
      </c>
    </row>
    <row r="11613" customFormat="false" ht="12.8" hidden="false" customHeight="false" outlineLevel="0" collapsed="false">
      <c r="A11613" s="0" t="s">
        <v>0</v>
      </c>
      <c r="B11613" s="0" t="n">
        <v>2018600002</v>
      </c>
      <c r="C11613" s="0" t="n">
        <v>340978</v>
      </c>
      <c r="D11613" s="0" t="n">
        <f aca="false">C11613+4</f>
        <v>340982</v>
      </c>
    </row>
    <row r="11614" customFormat="false" ht="12.8" hidden="false" customHeight="false" outlineLevel="0" collapsed="false">
      <c r="A11614" s="0" t="s">
        <v>0</v>
      </c>
      <c r="B11614" s="0" t="n">
        <v>2018600002</v>
      </c>
      <c r="C11614" s="0" t="n">
        <v>341424</v>
      </c>
      <c r="D11614" s="0" t="n">
        <f aca="false">C11614+4</f>
        <v>341428</v>
      </c>
    </row>
    <row r="11615" customFormat="false" ht="12.8" hidden="false" customHeight="false" outlineLevel="0" collapsed="false">
      <c r="A11615" s="0" t="s">
        <v>0</v>
      </c>
      <c r="B11615" s="0" t="n">
        <v>2018600002</v>
      </c>
      <c r="C11615" s="0" t="n">
        <v>341838</v>
      </c>
      <c r="D11615" s="0" t="n">
        <f aca="false">C11615+4</f>
        <v>341842</v>
      </c>
    </row>
    <row r="11616" customFormat="false" ht="12.8" hidden="false" customHeight="false" outlineLevel="0" collapsed="false">
      <c r="A11616" s="0" t="s">
        <v>0</v>
      </c>
      <c r="B11616" s="0" t="n">
        <v>2018600002</v>
      </c>
      <c r="C11616" s="0" t="n">
        <v>341850</v>
      </c>
      <c r="D11616" s="0" t="n">
        <f aca="false">C11616+4</f>
        <v>341854</v>
      </c>
    </row>
    <row r="11617" customFormat="false" ht="12.8" hidden="false" customHeight="false" outlineLevel="0" collapsed="false">
      <c r="A11617" s="0" t="s">
        <v>0</v>
      </c>
      <c r="B11617" s="0" t="n">
        <v>2018600002</v>
      </c>
      <c r="C11617" s="0" t="n">
        <v>342076</v>
      </c>
      <c r="D11617" s="0" t="n">
        <f aca="false">C11617+4</f>
        <v>342080</v>
      </c>
    </row>
    <row r="11618" customFormat="false" ht="12.8" hidden="false" customHeight="false" outlineLevel="0" collapsed="false">
      <c r="A11618" s="0" t="s">
        <v>0</v>
      </c>
      <c r="B11618" s="0" t="n">
        <v>2018600002</v>
      </c>
      <c r="C11618" s="0" t="n">
        <v>342311</v>
      </c>
      <c r="D11618" s="0" t="n">
        <f aca="false">C11618+4</f>
        <v>342315</v>
      </c>
    </row>
    <row r="11619" customFormat="false" ht="12.8" hidden="false" customHeight="false" outlineLevel="0" collapsed="false">
      <c r="A11619" s="0" t="s">
        <v>0</v>
      </c>
      <c r="B11619" s="0" t="n">
        <v>2018600002</v>
      </c>
      <c r="C11619" s="0" t="n">
        <v>342578</v>
      </c>
      <c r="D11619" s="0" t="n">
        <f aca="false">C11619+4</f>
        <v>342582</v>
      </c>
    </row>
    <row r="11620" customFormat="false" ht="12.8" hidden="false" customHeight="false" outlineLevel="0" collapsed="false">
      <c r="A11620" s="0" t="s">
        <v>0</v>
      </c>
      <c r="B11620" s="0" t="n">
        <v>2018600002</v>
      </c>
      <c r="C11620" s="0" t="n">
        <v>342776</v>
      </c>
      <c r="D11620" s="0" t="n">
        <f aca="false">C11620+4</f>
        <v>342780</v>
      </c>
    </row>
    <row r="11621" customFormat="false" ht="12.8" hidden="false" customHeight="false" outlineLevel="0" collapsed="false">
      <c r="A11621" s="0" t="s">
        <v>0</v>
      </c>
      <c r="B11621" s="0" t="n">
        <v>2018600002</v>
      </c>
      <c r="C11621" s="0" t="n">
        <v>342983</v>
      </c>
      <c r="D11621" s="0" t="n">
        <f aca="false">C11621+4</f>
        <v>342987</v>
      </c>
    </row>
    <row r="11622" customFormat="false" ht="12.8" hidden="false" customHeight="false" outlineLevel="0" collapsed="false">
      <c r="A11622" s="0" t="s">
        <v>0</v>
      </c>
      <c r="B11622" s="0" t="n">
        <v>2018600002</v>
      </c>
      <c r="C11622" s="0" t="n">
        <v>343847</v>
      </c>
      <c r="D11622" s="0" t="n">
        <f aca="false">C11622+4</f>
        <v>343851</v>
      </c>
    </row>
    <row r="11623" customFormat="false" ht="12.8" hidden="false" customHeight="false" outlineLevel="0" collapsed="false">
      <c r="A11623" s="0" t="s">
        <v>0</v>
      </c>
      <c r="B11623" s="0" t="n">
        <v>2018600002</v>
      </c>
      <c r="C11623" s="0" t="n">
        <v>344045</v>
      </c>
      <c r="D11623" s="0" t="n">
        <f aca="false">C11623+4</f>
        <v>344049</v>
      </c>
    </row>
    <row r="11624" customFormat="false" ht="12.8" hidden="false" customHeight="false" outlineLevel="0" collapsed="false">
      <c r="A11624" s="0" t="s">
        <v>0</v>
      </c>
      <c r="B11624" s="0" t="n">
        <v>2018600002</v>
      </c>
      <c r="C11624" s="0" t="n">
        <v>344528</v>
      </c>
      <c r="D11624" s="0" t="n">
        <f aca="false">C11624+4</f>
        <v>344532</v>
      </c>
    </row>
    <row r="11625" customFormat="false" ht="12.8" hidden="false" customHeight="false" outlineLevel="0" collapsed="false">
      <c r="A11625" s="0" t="s">
        <v>0</v>
      </c>
      <c r="B11625" s="0" t="n">
        <v>2018600002</v>
      </c>
      <c r="C11625" s="0" t="n">
        <v>344725</v>
      </c>
      <c r="D11625" s="0" t="n">
        <f aca="false">C11625+4</f>
        <v>344729</v>
      </c>
    </row>
    <row r="11626" customFormat="false" ht="12.8" hidden="false" customHeight="false" outlineLevel="0" collapsed="false">
      <c r="A11626" s="0" t="s">
        <v>0</v>
      </c>
      <c r="B11626" s="0" t="n">
        <v>2018600002</v>
      </c>
      <c r="C11626" s="0" t="n">
        <v>345109</v>
      </c>
      <c r="D11626" s="0" t="n">
        <f aca="false">C11626+4</f>
        <v>345113</v>
      </c>
    </row>
    <row r="11627" customFormat="false" ht="12.8" hidden="false" customHeight="false" outlineLevel="0" collapsed="false">
      <c r="A11627" s="0" t="s">
        <v>0</v>
      </c>
      <c r="B11627" s="0" t="n">
        <v>2018600002</v>
      </c>
      <c r="C11627" s="0" t="n">
        <v>345519</v>
      </c>
      <c r="D11627" s="0" t="n">
        <f aca="false">C11627+4</f>
        <v>345523</v>
      </c>
    </row>
    <row r="11628" customFormat="false" ht="12.8" hidden="false" customHeight="false" outlineLevel="0" collapsed="false">
      <c r="A11628" s="0" t="s">
        <v>0</v>
      </c>
      <c r="B11628" s="0" t="n">
        <v>2018600002</v>
      </c>
      <c r="C11628" s="0" t="n">
        <v>345562</v>
      </c>
      <c r="D11628" s="0" t="n">
        <f aca="false">C11628+4</f>
        <v>345566</v>
      </c>
    </row>
    <row r="11629" customFormat="false" ht="12.8" hidden="false" customHeight="false" outlineLevel="0" collapsed="false">
      <c r="A11629" s="0" t="s">
        <v>0</v>
      </c>
      <c r="B11629" s="0" t="n">
        <v>2018600002</v>
      </c>
      <c r="C11629" s="0" t="n">
        <v>346078</v>
      </c>
      <c r="D11629" s="0" t="n">
        <f aca="false">C11629+4</f>
        <v>346082</v>
      </c>
    </row>
    <row r="11630" customFormat="false" ht="12.8" hidden="false" customHeight="false" outlineLevel="0" collapsed="false">
      <c r="A11630" s="0" t="s">
        <v>0</v>
      </c>
      <c r="B11630" s="0" t="n">
        <v>2018600002</v>
      </c>
      <c r="C11630" s="0" t="n">
        <v>346144</v>
      </c>
      <c r="D11630" s="0" t="n">
        <f aca="false">C11630+4</f>
        <v>346148</v>
      </c>
    </row>
    <row r="11631" customFormat="false" ht="12.8" hidden="false" customHeight="false" outlineLevel="0" collapsed="false">
      <c r="A11631" s="0" t="s">
        <v>0</v>
      </c>
      <c r="B11631" s="0" t="n">
        <v>2018600002</v>
      </c>
      <c r="C11631" s="0" t="n">
        <v>346633</v>
      </c>
      <c r="D11631" s="0" t="n">
        <f aca="false">C11631+4</f>
        <v>346637</v>
      </c>
    </row>
    <row r="11632" customFormat="false" ht="12.8" hidden="false" customHeight="false" outlineLevel="0" collapsed="false">
      <c r="A11632" s="0" t="s">
        <v>0</v>
      </c>
      <c r="B11632" s="0" t="n">
        <v>2018600002</v>
      </c>
      <c r="C11632" s="0" t="n">
        <v>346692</v>
      </c>
      <c r="D11632" s="0" t="n">
        <f aca="false">C11632+4</f>
        <v>346696</v>
      </c>
    </row>
    <row r="11633" customFormat="false" ht="12.8" hidden="false" customHeight="false" outlineLevel="0" collapsed="false">
      <c r="A11633" s="0" t="s">
        <v>0</v>
      </c>
      <c r="B11633" s="0" t="n">
        <v>2018600002</v>
      </c>
      <c r="C11633" s="0" t="n">
        <v>346812</v>
      </c>
      <c r="D11633" s="0" t="n">
        <f aca="false">C11633+4</f>
        <v>346816</v>
      </c>
    </row>
    <row r="11634" customFormat="false" ht="12.8" hidden="false" customHeight="false" outlineLevel="0" collapsed="false">
      <c r="A11634" s="0" t="s">
        <v>0</v>
      </c>
      <c r="B11634" s="0" t="n">
        <v>2018600002</v>
      </c>
      <c r="C11634" s="0" t="n">
        <v>346983</v>
      </c>
      <c r="D11634" s="0" t="n">
        <f aca="false">C11634+4</f>
        <v>346987</v>
      </c>
    </row>
    <row r="11635" customFormat="false" ht="12.8" hidden="false" customHeight="false" outlineLevel="0" collapsed="false">
      <c r="A11635" s="0" t="s">
        <v>0</v>
      </c>
      <c r="B11635" s="0" t="n">
        <v>2018600002</v>
      </c>
      <c r="C11635" s="0" t="n">
        <v>347193</v>
      </c>
      <c r="D11635" s="0" t="n">
        <f aca="false">C11635+4</f>
        <v>347197</v>
      </c>
    </row>
    <row r="11636" customFormat="false" ht="12.8" hidden="false" customHeight="false" outlineLevel="0" collapsed="false">
      <c r="A11636" s="0" t="s">
        <v>0</v>
      </c>
      <c r="B11636" s="0" t="n">
        <v>2018600002</v>
      </c>
      <c r="C11636" s="0" t="n">
        <v>347296</v>
      </c>
      <c r="D11636" s="0" t="n">
        <f aca="false">C11636+4</f>
        <v>347300</v>
      </c>
    </row>
    <row r="11637" customFormat="false" ht="12.8" hidden="false" customHeight="false" outlineLevel="0" collapsed="false">
      <c r="A11637" s="0" t="s">
        <v>0</v>
      </c>
      <c r="B11637" s="0" t="n">
        <v>2018600002</v>
      </c>
      <c r="C11637" s="0" t="n">
        <v>347317</v>
      </c>
      <c r="D11637" s="0" t="n">
        <f aca="false">C11637+4</f>
        <v>347321</v>
      </c>
    </row>
    <row r="11638" customFormat="false" ht="12.8" hidden="false" customHeight="false" outlineLevel="0" collapsed="false">
      <c r="A11638" s="0" t="s">
        <v>0</v>
      </c>
      <c r="B11638" s="0" t="n">
        <v>2018600002</v>
      </c>
      <c r="C11638" s="0" t="n">
        <v>347662</v>
      </c>
      <c r="D11638" s="0" t="n">
        <f aca="false">C11638+4</f>
        <v>347666</v>
      </c>
    </row>
    <row r="11639" customFormat="false" ht="12.8" hidden="false" customHeight="false" outlineLevel="0" collapsed="false">
      <c r="A11639" s="0" t="s">
        <v>0</v>
      </c>
      <c r="B11639" s="0" t="n">
        <v>2018600002</v>
      </c>
      <c r="C11639" s="0" t="n">
        <v>347674</v>
      </c>
      <c r="D11639" s="0" t="n">
        <f aca="false">C11639+4</f>
        <v>347678</v>
      </c>
    </row>
    <row r="11640" customFormat="false" ht="12.8" hidden="false" customHeight="false" outlineLevel="0" collapsed="false">
      <c r="A11640" s="0" t="s">
        <v>0</v>
      </c>
      <c r="B11640" s="0" t="n">
        <v>2018600002</v>
      </c>
      <c r="C11640" s="0" t="n">
        <v>347923</v>
      </c>
      <c r="D11640" s="0" t="n">
        <f aca="false">C11640+4</f>
        <v>347927</v>
      </c>
    </row>
    <row r="11641" customFormat="false" ht="12.8" hidden="false" customHeight="false" outlineLevel="0" collapsed="false">
      <c r="A11641" s="0" t="s">
        <v>0</v>
      </c>
      <c r="B11641" s="0" t="n">
        <v>2018600002</v>
      </c>
      <c r="C11641" s="0" t="n">
        <v>348025</v>
      </c>
      <c r="D11641" s="0" t="n">
        <f aca="false">C11641+4</f>
        <v>348029</v>
      </c>
    </row>
    <row r="11642" customFormat="false" ht="12.8" hidden="false" customHeight="false" outlineLevel="0" collapsed="false">
      <c r="A11642" s="0" t="s">
        <v>0</v>
      </c>
      <c r="B11642" s="0" t="n">
        <v>2018600002</v>
      </c>
      <c r="C11642" s="0" t="n">
        <v>348600</v>
      </c>
      <c r="D11642" s="0" t="n">
        <f aca="false">C11642+4</f>
        <v>348604</v>
      </c>
    </row>
    <row r="11643" customFormat="false" ht="12.8" hidden="false" customHeight="false" outlineLevel="0" collapsed="false">
      <c r="A11643" s="0" t="s">
        <v>0</v>
      </c>
      <c r="B11643" s="0" t="n">
        <v>2018600002</v>
      </c>
      <c r="C11643" s="0" t="n">
        <v>350876</v>
      </c>
      <c r="D11643" s="0" t="n">
        <f aca="false">C11643+4</f>
        <v>350880</v>
      </c>
    </row>
    <row r="11644" customFormat="false" ht="12.8" hidden="false" customHeight="false" outlineLevel="0" collapsed="false">
      <c r="A11644" s="0" t="s">
        <v>0</v>
      </c>
      <c r="B11644" s="0" t="n">
        <v>2018600002</v>
      </c>
      <c r="C11644" s="0" t="n">
        <v>350963</v>
      </c>
      <c r="D11644" s="0" t="n">
        <f aca="false">C11644+4</f>
        <v>350967</v>
      </c>
    </row>
    <row r="11645" customFormat="false" ht="12.8" hidden="false" customHeight="false" outlineLevel="0" collapsed="false">
      <c r="A11645" s="0" t="s">
        <v>0</v>
      </c>
      <c r="B11645" s="0" t="n">
        <v>2018600002</v>
      </c>
      <c r="C11645" s="0" t="n">
        <v>350972</v>
      </c>
      <c r="D11645" s="0" t="n">
        <f aca="false">C11645+4</f>
        <v>350976</v>
      </c>
    </row>
    <row r="11646" customFormat="false" ht="12.8" hidden="false" customHeight="false" outlineLevel="0" collapsed="false">
      <c r="A11646" s="0" t="s">
        <v>0</v>
      </c>
      <c r="B11646" s="0" t="n">
        <v>2018600002</v>
      </c>
      <c r="C11646" s="0" t="n">
        <v>351086</v>
      </c>
      <c r="D11646" s="0" t="n">
        <f aca="false">C11646+4</f>
        <v>351090</v>
      </c>
    </row>
    <row r="11647" customFormat="false" ht="12.8" hidden="false" customHeight="false" outlineLevel="0" collapsed="false">
      <c r="A11647" s="0" t="s">
        <v>0</v>
      </c>
      <c r="B11647" s="0" t="n">
        <v>2018600002</v>
      </c>
      <c r="C11647" s="0" t="n">
        <v>351173</v>
      </c>
      <c r="D11647" s="0" t="n">
        <f aca="false">C11647+4</f>
        <v>351177</v>
      </c>
    </row>
    <row r="11648" customFormat="false" ht="12.8" hidden="false" customHeight="false" outlineLevel="0" collapsed="false">
      <c r="A11648" s="0" t="s">
        <v>0</v>
      </c>
      <c r="B11648" s="0" t="n">
        <v>2018600002</v>
      </c>
      <c r="C11648" s="0" t="n">
        <v>351201</v>
      </c>
      <c r="D11648" s="0" t="n">
        <f aca="false">C11648+4</f>
        <v>351205</v>
      </c>
    </row>
    <row r="11649" customFormat="false" ht="12.8" hidden="false" customHeight="false" outlineLevel="0" collapsed="false">
      <c r="A11649" s="0" t="s">
        <v>0</v>
      </c>
      <c r="B11649" s="0" t="n">
        <v>2018600002</v>
      </c>
      <c r="C11649" s="0" t="n">
        <v>351311</v>
      </c>
      <c r="D11649" s="0" t="n">
        <f aca="false">C11649+4</f>
        <v>351315</v>
      </c>
    </row>
    <row r="11650" customFormat="false" ht="12.8" hidden="false" customHeight="false" outlineLevel="0" collapsed="false">
      <c r="A11650" s="0" t="s">
        <v>0</v>
      </c>
      <c r="B11650" s="0" t="n">
        <v>2018600002</v>
      </c>
      <c r="C11650" s="0" t="n">
        <v>351576</v>
      </c>
      <c r="D11650" s="0" t="n">
        <f aca="false">C11650+4</f>
        <v>351580</v>
      </c>
    </row>
    <row r="11651" customFormat="false" ht="12.8" hidden="false" customHeight="false" outlineLevel="0" collapsed="false">
      <c r="A11651" s="0" t="s">
        <v>0</v>
      </c>
      <c r="B11651" s="0" t="n">
        <v>2018600002</v>
      </c>
      <c r="C11651" s="0" t="n">
        <v>351755</v>
      </c>
      <c r="D11651" s="0" t="n">
        <f aca="false">C11651+4</f>
        <v>351759</v>
      </c>
    </row>
    <row r="11652" customFormat="false" ht="12.8" hidden="false" customHeight="false" outlineLevel="0" collapsed="false">
      <c r="A11652" s="0" t="s">
        <v>0</v>
      </c>
      <c r="B11652" s="0" t="n">
        <v>2018600002</v>
      </c>
      <c r="C11652" s="0" t="n">
        <v>352677</v>
      </c>
      <c r="D11652" s="0" t="n">
        <f aca="false">C11652+4</f>
        <v>352681</v>
      </c>
    </row>
    <row r="11653" customFormat="false" ht="12.8" hidden="false" customHeight="false" outlineLevel="0" collapsed="false">
      <c r="A11653" s="0" t="s">
        <v>0</v>
      </c>
      <c r="B11653" s="0" t="n">
        <v>2018600002</v>
      </c>
      <c r="C11653" s="0" t="n">
        <v>352770</v>
      </c>
      <c r="D11653" s="0" t="n">
        <f aca="false">C11653+4</f>
        <v>352774</v>
      </c>
    </row>
    <row r="11654" customFormat="false" ht="12.8" hidden="false" customHeight="false" outlineLevel="0" collapsed="false">
      <c r="A11654" s="0" t="s">
        <v>0</v>
      </c>
      <c r="B11654" s="0" t="n">
        <v>2018600002</v>
      </c>
      <c r="C11654" s="0" t="n">
        <v>353110</v>
      </c>
      <c r="D11654" s="0" t="n">
        <f aca="false">C11654+4</f>
        <v>353114</v>
      </c>
    </row>
    <row r="11655" customFormat="false" ht="12.8" hidden="false" customHeight="false" outlineLevel="0" collapsed="false">
      <c r="A11655" s="0" t="s">
        <v>0</v>
      </c>
      <c r="B11655" s="0" t="n">
        <v>2018600002</v>
      </c>
      <c r="C11655" s="0" t="n">
        <v>353193</v>
      </c>
      <c r="D11655" s="0" t="n">
        <f aca="false">C11655+4</f>
        <v>353197</v>
      </c>
    </row>
    <row r="11656" customFormat="false" ht="12.8" hidden="false" customHeight="false" outlineLevel="0" collapsed="false">
      <c r="A11656" s="0" t="s">
        <v>0</v>
      </c>
      <c r="B11656" s="0" t="n">
        <v>2018600002</v>
      </c>
      <c r="C11656" s="0" t="n">
        <v>353404</v>
      </c>
      <c r="D11656" s="0" t="n">
        <f aca="false">C11656+4</f>
        <v>353408</v>
      </c>
    </row>
    <row r="11657" customFormat="false" ht="12.8" hidden="false" customHeight="false" outlineLevel="0" collapsed="false">
      <c r="A11657" s="0" t="s">
        <v>0</v>
      </c>
      <c r="B11657" s="0" t="n">
        <v>2018600002</v>
      </c>
      <c r="C11657" s="0" t="n">
        <v>353462</v>
      </c>
      <c r="D11657" s="0" t="n">
        <f aca="false">C11657+4</f>
        <v>353466</v>
      </c>
    </row>
    <row r="11658" customFormat="false" ht="12.8" hidden="false" customHeight="false" outlineLevel="0" collapsed="false">
      <c r="A11658" s="0" t="s">
        <v>0</v>
      </c>
      <c r="B11658" s="0" t="n">
        <v>2018600002</v>
      </c>
      <c r="C11658" s="0" t="n">
        <v>353585</v>
      </c>
      <c r="D11658" s="0" t="n">
        <f aca="false">C11658+4</f>
        <v>353589</v>
      </c>
    </row>
    <row r="11659" customFormat="false" ht="12.8" hidden="false" customHeight="false" outlineLevel="0" collapsed="false">
      <c r="A11659" s="0" t="s">
        <v>0</v>
      </c>
      <c r="B11659" s="0" t="n">
        <v>2018600002</v>
      </c>
      <c r="C11659" s="0" t="n">
        <v>353908</v>
      </c>
      <c r="D11659" s="0" t="n">
        <f aca="false">C11659+4</f>
        <v>353912</v>
      </c>
    </row>
    <row r="11660" customFormat="false" ht="12.8" hidden="false" customHeight="false" outlineLevel="0" collapsed="false">
      <c r="A11660" s="0" t="s">
        <v>0</v>
      </c>
      <c r="B11660" s="0" t="n">
        <v>2018600002</v>
      </c>
      <c r="C11660" s="0" t="n">
        <v>354254</v>
      </c>
      <c r="D11660" s="0" t="n">
        <f aca="false">C11660+4</f>
        <v>354258</v>
      </c>
    </row>
    <row r="11661" customFormat="false" ht="12.8" hidden="false" customHeight="false" outlineLevel="0" collapsed="false">
      <c r="A11661" s="0" t="s">
        <v>0</v>
      </c>
      <c r="B11661" s="0" t="n">
        <v>2018600002</v>
      </c>
      <c r="C11661" s="0" t="n">
        <v>354557</v>
      </c>
      <c r="D11661" s="0" t="n">
        <f aca="false">C11661+4</f>
        <v>354561</v>
      </c>
    </row>
    <row r="11662" customFormat="false" ht="12.8" hidden="false" customHeight="false" outlineLevel="0" collapsed="false">
      <c r="A11662" s="0" t="s">
        <v>0</v>
      </c>
      <c r="B11662" s="0" t="n">
        <v>2018600002</v>
      </c>
      <c r="C11662" s="0" t="n">
        <v>354863</v>
      </c>
      <c r="D11662" s="0" t="n">
        <f aca="false">C11662+4</f>
        <v>354867</v>
      </c>
    </row>
    <row r="11663" customFormat="false" ht="12.8" hidden="false" customHeight="false" outlineLevel="0" collapsed="false">
      <c r="A11663" s="0" t="s">
        <v>0</v>
      </c>
      <c r="B11663" s="0" t="n">
        <v>2018600002</v>
      </c>
      <c r="C11663" s="0" t="n">
        <v>354931</v>
      </c>
      <c r="D11663" s="0" t="n">
        <f aca="false">C11663+4</f>
        <v>354935</v>
      </c>
    </row>
    <row r="11664" customFormat="false" ht="12.8" hidden="false" customHeight="false" outlineLevel="0" collapsed="false">
      <c r="A11664" s="0" t="s">
        <v>0</v>
      </c>
      <c r="B11664" s="0" t="n">
        <v>2018600002</v>
      </c>
      <c r="C11664" s="0" t="n">
        <v>355096</v>
      </c>
      <c r="D11664" s="0" t="n">
        <f aca="false">C11664+4</f>
        <v>355100</v>
      </c>
    </row>
    <row r="11665" customFormat="false" ht="12.8" hidden="false" customHeight="false" outlineLevel="0" collapsed="false">
      <c r="A11665" s="0" t="s">
        <v>0</v>
      </c>
      <c r="B11665" s="0" t="n">
        <v>2018600002</v>
      </c>
      <c r="C11665" s="0" t="n">
        <v>355172</v>
      </c>
      <c r="D11665" s="0" t="n">
        <f aca="false">C11665+4</f>
        <v>355176</v>
      </c>
    </row>
    <row r="11666" customFormat="false" ht="12.8" hidden="false" customHeight="false" outlineLevel="0" collapsed="false">
      <c r="A11666" s="0" t="s">
        <v>0</v>
      </c>
      <c r="B11666" s="0" t="n">
        <v>2018600002</v>
      </c>
      <c r="C11666" s="0" t="n">
        <v>355241</v>
      </c>
      <c r="D11666" s="0" t="n">
        <f aca="false">C11666+4</f>
        <v>355245</v>
      </c>
    </row>
    <row r="11667" customFormat="false" ht="12.8" hidden="false" customHeight="false" outlineLevel="0" collapsed="false">
      <c r="A11667" s="0" t="s">
        <v>0</v>
      </c>
      <c r="B11667" s="0" t="n">
        <v>2018600002</v>
      </c>
      <c r="C11667" s="0" t="n">
        <v>355393</v>
      </c>
      <c r="D11667" s="0" t="n">
        <f aca="false">C11667+4</f>
        <v>355397</v>
      </c>
    </row>
    <row r="11668" customFormat="false" ht="12.8" hidden="false" customHeight="false" outlineLevel="0" collapsed="false">
      <c r="A11668" s="0" t="s">
        <v>0</v>
      </c>
      <c r="B11668" s="0" t="n">
        <v>2018600002</v>
      </c>
      <c r="C11668" s="0" t="n">
        <v>356976</v>
      </c>
      <c r="D11668" s="0" t="n">
        <f aca="false">C11668+4</f>
        <v>356980</v>
      </c>
    </row>
    <row r="11669" customFormat="false" ht="12.8" hidden="false" customHeight="false" outlineLevel="0" collapsed="false">
      <c r="A11669" s="0" t="s">
        <v>0</v>
      </c>
      <c r="B11669" s="0" t="n">
        <v>2018600002</v>
      </c>
      <c r="C11669" s="0" t="n">
        <v>357486</v>
      </c>
      <c r="D11669" s="0" t="n">
        <f aca="false">C11669+4</f>
        <v>357490</v>
      </c>
    </row>
    <row r="11670" customFormat="false" ht="12.8" hidden="false" customHeight="false" outlineLevel="0" collapsed="false">
      <c r="A11670" s="0" t="s">
        <v>0</v>
      </c>
      <c r="B11670" s="0" t="n">
        <v>2018600002</v>
      </c>
      <c r="C11670" s="0" t="n">
        <v>357561</v>
      </c>
      <c r="D11670" s="0" t="n">
        <f aca="false">C11670+4</f>
        <v>357565</v>
      </c>
    </row>
    <row r="11671" customFormat="false" ht="12.8" hidden="false" customHeight="false" outlineLevel="0" collapsed="false">
      <c r="A11671" s="0" t="s">
        <v>0</v>
      </c>
      <c r="B11671" s="0" t="n">
        <v>2018600002</v>
      </c>
      <c r="C11671" s="0" t="n">
        <v>357685</v>
      </c>
      <c r="D11671" s="0" t="n">
        <f aca="false">C11671+4</f>
        <v>357689</v>
      </c>
    </row>
    <row r="11672" customFormat="false" ht="12.8" hidden="false" customHeight="false" outlineLevel="0" collapsed="false">
      <c r="A11672" s="0" t="s">
        <v>0</v>
      </c>
      <c r="B11672" s="0" t="n">
        <v>2018600002</v>
      </c>
      <c r="C11672" s="0" t="n">
        <v>358187</v>
      </c>
      <c r="D11672" s="0" t="n">
        <f aca="false">C11672+4</f>
        <v>358191</v>
      </c>
    </row>
    <row r="11673" customFormat="false" ht="12.8" hidden="false" customHeight="false" outlineLevel="0" collapsed="false">
      <c r="A11673" s="0" t="s">
        <v>0</v>
      </c>
      <c r="B11673" s="0" t="n">
        <v>2018600002</v>
      </c>
      <c r="C11673" s="0" t="n">
        <v>358225</v>
      </c>
      <c r="D11673" s="0" t="n">
        <f aca="false">C11673+4</f>
        <v>358229</v>
      </c>
    </row>
    <row r="11674" customFormat="false" ht="12.8" hidden="false" customHeight="false" outlineLevel="0" collapsed="false">
      <c r="A11674" s="0" t="s">
        <v>0</v>
      </c>
      <c r="B11674" s="0" t="n">
        <v>2018600002</v>
      </c>
      <c r="C11674" s="0" t="n">
        <v>358403</v>
      </c>
      <c r="D11674" s="0" t="n">
        <f aca="false">C11674+4</f>
        <v>358407</v>
      </c>
    </row>
    <row r="11675" customFormat="false" ht="12.8" hidden="false" customHeight="false" outlineLevel="0" collapsed="false">
      <c r="A11675" s="0" t="s">
        <v>0</v>
      </c>
      <c r="B11675" s="0" t="n">
        <v>2018600002</v>
      </c>
      <c r="C11675" s="0" t="n">
        <v>358508</v>
      </c>
      <c r="D11675" s="0" t="n">
        <f aca="false">C11675+4</f>
        <v>358512</v>
      </c>
    </row>
    <row r="11676" customFormat="false" ht="12.8" hidden="false" customHeight="false" outlineLevel="0" collapsed="false">
      <c r="A11676" s="0" t="s">
        <v>0</v>
      </c>
      <c r="B11676" s="0" t="n">
        <v>2018600002</v>
      </c>
      <c r="C11676" s="0" t="n">
        <v>358600</v>
      </c>
      <c r="D11676" s="0" t="n">
        <f aca="false">C11676+4</f>
        <v>358604</v>
      </c>
    </row>
    <row r="11677" customFormat="false" ht="12.8" hidden="false" customHeight="false" outlineLevel="0" collapsed="false">
      <c r="A11677" s="0" t="s">
        <v>0</v>
      </c>
      <c r="B11677" s="0" t="n">
        <v>2018600002</v>
      </c>
      <c r="C11677" s="0" t="n">
        <v>358691</v>
      </c>
      <c r="D11677" s="0" t="n">
        <f aca="false">C11677+4</f>
        <v>358695</v>
      </c>
    </row>
    <row r="11678" customFormat="false" ht="12.8" hidden="false" customHeight="false" outlineLevel="0" collapsed="false">
      <c r="A11678" s="0" t="s">
        <v>0</v>
      </c>
      <c r="B11678" s="0" t="n">
        <v>2018600002</v>
      </c>
      <c r="C11678" s="0" t="n">
        <v>358704</v>
      </c>
      <c r="D11678" s="0" t="n">
        <f aca="false">C11678+4</f>
        <v>358708</v>
      </c>
    </row>
    <row r="11679" customFormat="false" ht="12.8" hidden="false" customHeight="false" outlineLevel="0" collapsed="false">
      <c r="A11679" s="0" t="s">
        <v>0</v>
      </c>
      <c r="B11679" s="0" t="n">
        <v>2018600002</v>
      </c>
      <c r="C11679" s="0" t="n">
        <v>358775</v>
      </c>
      <c r="D11679" s="0" t="n">
        <f aca="false">C11679+4</f>
        <v>358779</v>
      </c>
    </row>
    <row r="11680" customFormat="false" ht="12.8" hidden="false" customHeight="false" outlineLevel="0" collapsed="false">
      <c r="A11680" s="0" t="s">
        <v>0</v>
      </c>
      <c r="B11680" s="0" t="n">
        <v>2018600002</v>
      </c>
      <c r="C11680" s="0" t="n">
        <v>359299</v>
      </c>
      <c r="D11680" s="0" t="n">
        <f aca="false">C11680+4</f>
        <v>359303</v>
      </c>
    </row>
    <row r="11681" customFormat="false" ht="12.8" hidden="false" customHeight="false" outlineLevel="0" collapsed="false">
      <c r="A11681" s="0" t="s">
        <v>0</v>
      </c>
      <c r="B11681" s="0" t="n">
        <v>2018600002</v>
      </c>
      <c r="C11681" s="0" t="n">
        <v>359426</v>
      </c>
      <c r="D11681" s="0" t="n">
        <f aca="false">C11681+4</f>
        <v>359430</v>
      </c>
    </row>
    <row r="11682" customFormat="false" ht="12.8" hidden="false" customHeight="false" outlineLevel="0" collapsed="false">
      <c r="A11682" s="0" t="s">
        <v>0</v>
      </c>
      <c r="B11682" s="0" t="n">
        <v>2018600002</v>
      </c>
      <c r="C11682" s="0" t="n">
        <v>359681</v>
      </c>
      <c r="D11682" s="0" t="n">
        <f aca="false">C11682+4</f>
        <v>359685</v>
      </c>
    </row>
    <row r="11683" customFormat="false" ht="12.8" hidden="false" customHeight="false" outlineLevel="0" collapsed="false">
      <c r="A11683" s="0" t="s">
        <v>0</v>
      </c>
      <c r="B11683" s="0" t="n">
        <v>2018600002</v>
      </c>
      <c r="C11683" s="0" t="n">
        <v>359835</v>
      </c>
      <c r="D11683" s="0" t="n">
        <f aca="false">C11683+4</f>
        <v>359839</v>
      </c>
    </row>
    <row r="11684" customFormat="false" ht="12.8" hidden="false" customHeight="false" outlineLevel="0" collapsed="false">
      <c r="A11684" s="0" t="s">
        <v>0</v>
      </c>
      <c r="B11684" s="0" t="n">
        <v>2018600002</v>
      </c>
      <c r="C11684" s="0" t="n">
        <v>360150</v>
      </c>
      <c r="D11684" s="0" t="n">
        <f aca="false">C11684+4</f>
        <v>360154</v>
      </c>
    </row>
    <row r="11685" customFormat="false" ht="12.8" hidden="false" customHeight="false" outlineLevel="0" collapsed="false">
      <c r="A11685" s="0" t="s">
        <v>0</v>
      </c>
      <c r="B11685" s="0" t="n">
        <v>2018600002</v>
      </c>
      <c r="C11685" s="0" t="n">
        <v>361222</v>
      </c>
      <c r="D11685" s="0" t="n">
        <f aca="false">C11685+4</f>
        <v>361226</v>
      </c>
    </row>
    <row r="11686" customFormat="false" ht="12.8" hidden="false" customHeight="false" outlineLevel="0" collapsed="false">
      <c r="A11686" s="0" t="s">
        <v>0</v>
      </c>
      <c r="B11686" s="0" t="n">
        <v>2018600002</v>
      </c>
      <c r="C11686" s="0" t="n">
        <v>361315</v>
      </c>
      <c r="D11686" s="0" t="n">
        <f aca="false">C11686+4</f>
        <v>361319</v>
      </c>
    </row>
    <row r="11687" customFormat="false" ht="12.8" hidden="false" customHeight="false" outlineLevel="0" collapsed="false">
      <c r="A11687" s="0" t="s">
        <v>0</v>
      </c>
      <c r="B11687" s="0" t="n">
        <v>2018600002</v>
      </c>
      <c r="C11687" s="0" t="n">
        <v>361320</v>
      </c>
      <c r="D11687" s="0" t="n">
        <f aca="false">C11687+4</f>
        <v>361324</v>
      </c>
    </row>
    <row r="11688" customFormat="false" ht="12.8" hidden="false" customHeight="false" outlineLevel="0" collapsed="false">
      <c r="A11688" s="0" t="s">
        <v>0</v>
      </c>
      <c r="B11688" s="0" t="n">
        <v>2018600002</v>
      </c>
      <c r="C11688" s="0" t="n">
        <v>361362</v>
      </c>
      <c r="D11688" s="0" t="n">
        <f aca="false">C11688+4</f>
        <v>361366</v>
      </c>
    </row>
    <row r="11689" customFormat="false" ht="12.8" hidden="false" customHeight="false" outlineLevel="0" collapsed="false">
      <c r="A11689" s="0" t="s">
        <v>0</v>
      </c>
      <c r="B11689" s="0" t="n">
        <v>2018600002</v>
      </c>
      <c r="C11689" s="0" t="n">
        <v>361497</v>
      </c>
      <c r="D11689" s="0" t="n">
        <f aca="false">C11689+4</f>
        <v>361501</v>
      </c>
    </row>
    <row r="11690" customFormat="false" ht="12.8" hidden="false" customHeight="false" outlineLevel="0" collapsed="false">
      <c r="A11690" s="0" t="s">
        <v>0</v>
      </c>
      <c r="B11690" s="0" t="n">
        <v>2018600002</v>
      </c>
      <c r="C11690" s="0" t="n">
        <v>361708</v>
      </c>
      <c r="D11690" s="0" t="n">
        <f aca="false">C11690+4</f>
        <v>361712</v>
      </c>
    </row>
    <row r="11691" customFormat="false" ht="12.8" hidden="false" customHeight="false" outlineLevel="0" collapsed="false">
      <c r="A11691" s="0" t="s">
        <v>0</v>
      </c>
      <c r="B11691" s="0" t="n">
        <v>2018600002</v>
      </c>
      <c r="C11691" s="0" t="n">
        <v>361882</v>
      </c>
      <c r="D11691" s="0" t="n">
        <f aca="false">C11691+4</f>
        <v>361886</v>
      </c>
    </row>
    <row r="11692" customFormat="false" ht="12.8" hidden="false" customHeight="false" outlineLevel="0" collapsed="false">
      <c r="A11692" s="0" t="s">
        <v>0</v>
      </c>
      <c r="B11692" s="0" t="n">
        <v>2018600002</v>
      </c>
      <c r="C11692" s="0" t="n">
        <v>362143</v>
      </c>
      <c r="D11692" s="0" t="n">
        <f aca="false">C11692+4</f>
        <v>362147</v>
      </c>
    </row>
    <row r="11693" customFormat="false" ht="12.8" hidden="false" customHeight="false" outlineLevel="0" collapsed="false">
      <c r="A11693" s="0" t="s">
        <v>0</v>
      </c>
      <c r="B11693" s="0" t="n">
        <v>2018600002</v>
      </c>
      <c r="C11693" s="0" t="n">
        <v>362797</v>
      </c>
      <c r="D11693" s="0" t="n">
        <f aca="false">C11693+4</f>
        <v>362801</v>
      </c>
    </row>
    <row r="11694" customFormat="false" ht="12.8" hidden="false" customHeight="false" outlineLevel="0" collapsed="false">
      <c r="A11694" s="0" t="s">
        <v>0</v>
      </c>
      <c r="B11694" s="0" t="n">
        <v>2018600002</v>
      </c>
      <c r="C11694" s="0" t="n">
        <v>363096</v>
      </c>
      <c r="D11694" s="0" t="n">
        <f aca="false">C11694+4</f>
        <v>363100</v>
      </c>
    </row>
    <row r="11695" customFormat="false" ht="12.8" hidden="false" customHeight="false" outlineLevel="0" collapsed="false">
      <c r="A11695" s="0" t="s">
        <v>0</v>
      </c>
      <c r="B11695" s="0" t="n">
        <v>2018600002</v>
      </c>
      <c r="C11695" s="0" t="n">
        <v>363222</v>
      </c>
      <c r="D11695" s="0" t="n">
        <f aca="false">C11695+4</f>
        <v>363226</v>
      </c>
    </row>
    <row r="11696" customFormat="false" ht="12.8" hidden="false" customHeight="false" outlineLevel="0" collapsed="false">
      <c r="A11696" s="0" t="s">
        <v>0</v>
      </c>
      <c r="B11696" s="0" t="n">
        <v>2018600002</v>
      </c>
      <c r="C11696" s="0" t="n">
        <v>363936</v>
      </c>
      <c r="D11696" s="0" t="n">
        <f aca="false">C11696+4</f>
        <v>363940</v>
      </c>
    </row>
    <row r="11697" customFormat="false" ht="12.8" hidden="false" customHeight="false" outlineLevel="0" collapsed="false">
      <c r="A11697" s="0" t="s">
        <v>0</v>
      </c>
      <c r="B11697" s="0" t="n">
        <v>2018600002</v>
      </c>
      <c r="C11697" s="0" t="n">
        <v>364189</v>
      </c>
      <c r="D11697" s="0" t="n">
        <f aca="false">C11697+4</f>
        <v>364193</v>
      </c>
    </row>
    <row r="11698" customFormat="false" ht="12.8" hidden="false" customHeight="false" outlineLevel="0" collapsed="false">
      <c r="A11698" s="0" t="s">
        <v>0</v>
      </c>
      <c r="B11698" s="0" t="n">
        <v>2018600002</v>
      </c>
      <c r="C11698" s="0" t="n">
        <v>364286</v>
      </c>
      <c r="D11698" s="0" t="n">
        <f aca="false">C11698+4</f>
        <v>364290</v>
      </c>
    </row>
    <row r="11699" customFormat="false" ht="12.8" hidden="false" customHeight="false" outlineLevel="0" collapsed="false">
      <c r="A11699" s="0" t="s">
        <v>0</v>
      </c>
      <c r="B11699" s="0" t="n">
        <v>2018600002</v>
      </c>
      <c r="C11699" s="0" t="n">
        <v>364867</v>
      </c>
      <c r="D11699" s="0" t="n">
        <f aca="false">C11699+4</f>
        <v>364871</v>
      </c>
    </row>
    <row r="11700" customFormat="false" ht="12.8" hidden="false" customHeight="false" outlineLevel="0" collapsed="false">
      <c r="A11700" s="0" t="s">
        <v>0</v>
      </c>
      <c r="B11700" s="0" t="n">
        <v>2018600002</v>
      </c>
      <c r="C11700" s="0" t="n">
        <v>365285</v>
      </c>
      <c r="D11700" s="0" t="n">
        <f aca="false">C11700+4</f>
        <v>365289</v>
      </c>
    </row>
    <row r="11701" customFormat="false" ht="12.8" hidden="false" customHeight="false" outlineLevel="0" collapsed="false">
      <c r="A11701" s="0" t="s">
        <v>0</v>
      </c>
      <c r="B11701" s="0" t="n">
        <v>2018600002</v>
      </c>
      <c r="C11701" s="0" t="n">
        <v>365354</v>
      </c>
      <c r="D11701" s="0" t="n">
        <f aca="false">C11701+4</f>
        <v>365358</v>
      </c>
    </row>
    <row r="11702" customFormat="false" ht="12.8" hidden="false" customHeight="false" outlineLevel="0" collapsed="false">
      <c r="A11702" s="0" t="s">
        <v>0</v>
      </c>
      <c r="B11702" s="0" t="n">
        <v>2018600002</v>
      </c>
      <c r="C11702" s="0" t="n">
        <v>366566</v>
      </c>
      <c r="D11702" s="0" t="n">
        <f aca="false">C11702+4</f>
        <v>366570</v>
      </c>
    </row>
    <row r="11703" customFormat="false" ht="12.8" hidden="false" customHeight="false" outlineLevel="0" collapsed="false">
      <c r="A11703" s="0" t="s">
        <v>0</v>
      </c>
      <c r="B11703" s="0" t="n">
        <v>2018600002</v>
      </c>
      <c r="C11703" s="0" t="n">
        <v>366840</v>
      </c>
      <c r="D11703" s="0" t="n">
        <f aca="false">C11703+4</f>
        <v>366844</v>
      </c>
    </row>
    <row r="11704" customFormat="false" ht="12.8" hidden="false" customHeight="false" outlineLevel="0" collapsed="false">
      <c r="A11704" s="0" t="s">
        <v>0</v>
      </c>
      <c r="B11704" s="0" t="n">
        <v>2018600002</v>
      </c>
      <c r="C11704" s="0" t="n">
        <v>366888</v>
      </c>
      <c r="D11704" s="0" t="n">
        <f aca="false">C11704+4</f>
        <v>366892</v>
      </c>
    </row>
    <row r="11705" customFormat="false" ht="12.8" hidden="false" customHeight="false" outlineLevel="0" collapsed="false">
      <c r="A11705" s="0" t="s">
        <v>0</v>
      </c>
      <c r="B11705" s="0" t="n">
        <v>2018600002</v>
      </c>
      <c r="C11705" s="0" t="n">
        <v>366960</v>
      </c>
      <c r="D11705" s="0" t="n">
        <f aca="false">C11705+4</f>
        <v>366964</v>
      </c>
    </row>
    <row r="11706" customFormat="false" ht="12.8" hidden="false" customHeight="false" outlineLevel="0" collapsed="false">
      <c r="A11706" s="0" t="s">
        <v>0</v>
      </c>
      <c r="B11706" s="0" t="n">
        <v>2018600002</v>
      </c>
      <c r="C11706" s="0" t="n">
        <v>367424</v>
      </c>
      <c r="D11706" s="0" t="n">
        <f aca="false">C11706+4</f>
        <v>367428</v>
      </c>
    </row>
    <row r="11707" customFormat="false" ht="12.8" hidden="false" customHeight="false" outlineLevel="0" collapsed="false">
      <c r="A11707" s="0" t="s">
        <v>0</v>
      </c>
      <c r="B11707" s="0" t="n">
        <v>2018600002</v>
      </c>
      <c r="C11707" s="0" t="n">
        <v>367549</v>
      </c>
      <c r="D11707" s="0" t="n">
        <f aca="false">C11707+4</f>
        <v>367553</v>
      </c>
    </row>
    <row r="11708" customFormat="false" ht="12.8" hidden="false" customHeight="false" outlineLevel="0" collapsed="false">
      <c r="A11708" s="0" t="s">
        <v>0</v>
      </c>
      <c r="B11708" s="0" t="n">
        <v>2018600002</v>
      </c>
      <c r="C11708" s="0" t="n">
        <v>367563</v>
      </c>
      <c r="D11708" s="0" t="n">
        <f aca="false">C11708+4</f>
        <v>367567</v>
      </c>
    </row>
    <row r="11709" customFormat="false" ht="12.8" hidden="false" customHeight="false" outlineLevel="0" collapsed="false">
      <c r="A11709" s="0" t="s">
        <v>0</v>
      </c>
      <c r="B11709" s="0" t="n">
        <v>2018600002</v>
      </c>
      <c r="C11709" s="0" t="n">
        <v>367928</v>
      </c>
      <c r="D11709" s="0" t="n">
        <f aca="false">C11709+4</f>
        <v>367932</v>
      </c>
    </row>
    <row r="11710" customFormat="false" ht="12.8" hidden="false" customHeight="false" outlineLevel="0" collapsed="false">
      <c r="A11710" s="0" t="s">
        <v>0</v>
      </c>
      <c r="B11710" s="0" t="n">
        <v>2018600002</v>
      </c>
      <c r="C11710" s="0" t="n">
        <v>368013</v>
      </c>
      <c r="D11710" s="0" t="n">
        <f aca="false">C11710+4</f>
        <v>368017</v>
      </c>
    </row>
    <row r="11711" customFormat="false" ht="12.8" hidden="false" customHeight="false" outlineLevel="0" collapsed="false">
      <c r="A11711" s="0" t="s">
        <v>0</v>
      </c>
      <c r="B11711" s="0" t="n">
        <v>2018600002</v>
      </c>
      <c r="C11711" s="0" t="n">
        <v>368057</v>
      </c>
      <c r="D11711" s="0" t="n">
        <f aca="false">C11711+4</f>
        <v>368061</v>
      </c>
    </row>
    <row r="11712" customFormat="false" ht="12.8" hidden="false" customHeight="false" outlineLevel="0" collapsed="false">
      <c r="A11712" s="0" t="s">
        <v>0</v>
      </c>
      <c r="B11712" s="0" t="n">
        <v>2018600002</v>
      </c>
      <c r="C11712" s="0" t="n">
        <v>368250</v>
      </c>
      <c r="D11712" s="0" t="n">
        <f aca="false">C11712+4</f>
        <v>368254</v>
      </c>
    </row>
    <row r="11713" customFormat="false" ht="12.8" hidden="false" customHeight="false" outlineLevel="0" collapsed="false">
      <c r="A11713" s="0" t="s">
        <v>0</v>
      </c>
      <c r="B11713" s="0" t="n">
        <v>2018600002</v>
      </c>
      <c r="C11713" s="0" t="n">
        <v>368610</v>
      </c>
      <c r="D11713" s="0" t="n">
        <f aca="false">C11713+4</f>
        <v>368614</v>
      </c>
    </row>
    <row r="11714" customFormat="false" ht="12.8" hidden="false" customHeight="false" outlineLevel="0" collapsed="false">
      <c r="A11714" s="0" t="s">
        <v>0</v>
      </c>
      <c r="B11714" s="0" t="n">
        <v>2018600002</v>
      </c>
      <c r="C11714" s="0" t="n">
        <v>368676</v>
      </c>
      <c r="D11714" s="0" t="n">
        <f aca="false">C11714+4</f>
        <v>368680</v>
      </c>
    </row>
    <row r="11715" customFormat="false" ht="12.8" hidden="false" customHeight="false" outlineLevel="0" collapsed="false">
      <c r="A11715" s="0" t="s">
        <v>0</v>
      </c>
      <c r="B11715" s="0" t="n">
        <v>2018600002</v>
      </c>
      <c r="C11715" s="0" t="n">
        <v>369018</v>
      </c>
      <c r="D11715" s="0" t="n">
        <f aca="false">C11715+4</f>
        <v>369022</v>
      </c>
    </row>
    <row r="11716" customFormat="false" ht="12.8" hidden="false" customHeight="false" outlineLevel="0" collapsed="false">
      <c r="A11716" s="0" t="s">
        <v>0</v>
      </c>
      <c r="B11716" s="0" t="n">
        <v>2018600002</v>
      </c>
      <c r="C11716" s="0" t="n">
        <v>369130</v>
      </c>
      <c r="D11716" s="0" t="n">
        <f aca="false">C11716+4</f>
        <v>369134</v>
      </c>
    </row>
    <row r="11717" customFormat="false" ht="12.8" hidden="false" customHeight="false" outlineLevel="0" collapsed="false">
      <c r="A11717" s="0" t="s">
        <v>0</v>
      </c>
      <c r="B11717" s="0" t="n">
        <v>2018600002</v>
      </c>
      <c r="C11717" s="0" t="n">
        <v>369629</v>
      </c>
      <c r="D11717" s="0" t="n">
        <f aca="false">C11717+4</f>
        <v>369633</v>
      </c>
    </row>
    <row r="11718" customFormat="false" ht="12.8" hidden="false" customHeight="false" outlineLevel="0" collapsed="false">
      <c r="A11718" s="0" t="s">
        <v>0</v>
      </c>
      <c r="B11718" s="0" t="n">
        <v>2018600002</v>
      </c>
      <c r="C11718" s="0" t="n">
        <v>369729</v>
      </c>
      <c r="D11718" s="0" t="n">
        <f aca="false">C11718+4</f>
        <v>369733</v>
      </c>
    </row>
    <row r="11719" customFormat="false" ht="12.8" hidden="false" customHeight="false" outlineLevel="0" collapsed="false">
      <c r="A11719" s="0" t="s">
        <v>0</v>
      </c>
      <c r="B11719" s="0" t="n">
        <v>2018600002</v>
      </c>
      <c r="C11719" s="0" t="n">
        <v>369909</v>
      </c>
      <c r="D11719" s="0" t="n">
        <f aca="false">C11719+4</f>
        <v>369913</v>
      </c>
    </row>
    <row r="11720" customFormat="false" ht="12.8" hidden="false" customHeight="false" outlineLevel="0" collapsed="false">
      <c r="A11720" s="0" t="s">
        <v>0</v>
      </c>
      <c r="B11720" s="0" t="n">
        <v>2018600002</v>
      </c>
      <c r="C11720" s="0" t="n">
        <v>370098</v>
      </c>
      <c r="D11720" s="0" t="n">
        <f aca="false">C11720+4</f>
        <v>370102</v>
      </c>
    </row>
    <row r="11721" customFormat="false" ht="12.8" hidden="false" customHeight="false" outlineLevel="0" collapsed="false">
      <c r="A11721" s="0" t="s">
        <v>0</v>
      </c>
      <c r="B11721" s="0" t="n">
        <v>2018600002</v>
      </c>
      <c r="C11721" s="0" t="n">
        <v>370210</v>
      </c>
      <c r="D11721" s="0" t="n">
        <f aca="false">C11721+4</f>
        <v>370214</v>
      </c>
    </row>
    <row r="11722" customFormat="false" ht="12.8" hidden="false" customHeight="false" outlineLevel="0" collapsed="false">
      <c r="A11722" s="0" t="s">
        <v>0</v>
      </c>
      <c r="B11722" s="0" t="n">
        <v>2018600002</v>
      </c>
      <c r="C11722" s="0" t="n">
        <v>370291</v>
      </c>
      <c r="D11722" s="0" t="n">
        <f aca="false">C11722+4</f>
        <v>370295</v>
      </c>
    </row>
    <row r="11723" customFormat="false" ht="12.8" hidden="false" customHeight="false" outlineLevel="0" collapsed="false">
      <c r="A11723" s="0" t="s">
        <v>0</v>
      </c>
      <c r="B11723" s="0" t="n">
        <v>2018600002</v>
      </c>
      <c r="C11723" s="0" t="n">
        <v>370841</v>
      </c>
      <c r="D11723" s="0" t="n">
        <f aca="false">C11723+4</f>
        <v>370845</v>
      </c>
    </row>
    <row r="11724" customFormat="false" ht="12.8" hidden="false" customHeight="false" outlineLevel="0" collapsed="false">
      <c r="A11724" s="0" t="s">
        <v>0</v>
      </c>
      <c r="B11724" s="0" t="n">
        <v>2018600002</v>
      </c>
      <c r="C11724" s="0" t="n">
        <v>371027</v>
      </c>
      <c r="D11724" s="0" t="n">
        <f aca="false">C11724+4</f>
        <v>371031</v>
      </c>
    </row>
    <row r="11725" customFormat="false" ht="12.8" hidden="false" customHeight="false" outlineLevel="0" collapsed="false">
      <c r="A11725" s="0" t="s">
        <v>0</v>
      </c>
      <c r="B11725" s="0" t="n">
        <v>2018600002</v>
      </c>
      <c r="C11725" s="0" t="n">
        <v>371050</v>
      </c>
      <c r="D11725" s="0" t="n">
        <f aca="false">C11725+4</f>
        <v>371054</v>
      </c>
    </row>
    <row r="11726" customFormat="false" ht="12.8" hidden="false" customHeight="false" outlineLevel="0" collapsed="false">
      <c r="A11726" s="0" t="s">
        <v>0</v>
      </c>
      <c r="B11726" s="0" t="n">
        <v>2018600002</v>
      </c>
      <c r="C11726" s="0" t="n">
        <v>371527</v>
      </c>
      <c r="D11726" s="0" t="n">
        <f aca="false">C11726+4</f>
        <v>371531</v>
      </c>
    </row>
    <row r="11727" customFormat="false" ht="12.8" hidden="false" customHeight="false" outlineLevel="0" collapsed="false">
      <c r="A11727" s="0" t="s">
        <v>0</v>
      </c>
      <c r="B11727" s="0" t="n">
        <v>2018600002</v>
      </c>
      <c r="C11727" s="0" t="n">
        <v>372389</v>
      </c>
      <c r="D11727" s="0" t="n">
        <f aca="false">C11727+4</f>
        <v>372393</v>
      </c>
    </row>
    <row r="11728" customFormat="false" ht="12.8" hidden="false" customHeight="false" outlineLevel="0" collapsed="false">
      <c r="A11728" s="0" t="s">
        <v>0</v>
      </c>
      <c r="B11728" s="0" t="n">
        <v>2018600002</v>
      </c>
      <c r="C11728" s="0" t="n">
        <v>372662</v>
      </c>
      <c r="D11728" s="0" t="n">
        <f aca="false">C11728+4</f>
        <v>372666</v>
      </c>
    </row>
    <row r="11729" customFormat="false" ht="12.8" hidden="false" customHeight="false" outlineLevel="0" collapsed="false">
      <c r="A11729" s="0" t="s">
        <v>0</v>
      </c>
      <c r="B11729" s="0" t="n">
        <v>2018600002</v>
      </c>
      <c r="C11729" s="0" t="n">
        <v>373135</v>
      </c>
      <c r="D11729" s="0" t="n">
        <f aca="false">C11729+4</f>
        <v>373139</v>
      </c>
    </row>
    <row r="11730" customFormat="false" ht="12.8" hidden="false" customHeight="false" outlineLevel="0" collapsed="false">
      <c r="A11730" s="0" t="s">
        <v>0</v>
      </c>
      <c r="B11730" s="0" t="n">
        <v>2018600002</v>
      </c>
      <c r="C11730" s="0" t="n">
        <v>373261</v>
      </c>
      <c r="D11730" s="0" t="n">
        <f aca="false">C11730+4</f>
        <v>373265</v>
      </c>
    </row>
    <row r="11731" customFormat="false" ht="12.8" hidden="false" customHeight="false" outlineLevel="0" collapsed="false">
      <c r="A11731" s="0" t="s">
        <v>0</v>
      </c>
      <c r="B11731" s="0" t="n">
        <v>2018600002</v>
      </c>
      <c r="C11731" s="0" t="n">
        <v>373378</v>
      </c>
      <c r="D11731" s="0" t="n">
        <f aca="false">C11731+4</f>
        <v>373382</v>
      </c>
    </row>
    <row r="11732" customFormat="false" ht="12.8" hidden="false" customHeight="false" outlineLevel="0" collapsed="false">
      <c r="A11732" s="0" t="s">
        <v>0</v>
      </c>
      <c r="B11732" s="0" t="n">
        <v>2018600002</v>
      </c>
      <c r="C11732" s="0" t="n">
        <v>373382</v>
      </c>
      <c r="D11732" s="0" t="n">
        <f aca="false">C11732+4</f>
        <v>373386</v>
      </c>
    </row>
    <row r="11733" customFormat="false" ht="12.8" hidden="false" customHeight="false" outlineLevel="0" collapsed="false">
      <c r="A11733" s="0" t="s">
        <v>0</v>
      </c>
      <c r="B11733" s="0" t="n">
        <v>2018600002</v>
      </c>
      <c r="C11733" s="0" t="n">
        <v>373507</v>
      </c>
      <c r="D11733" s="0" t="n">
        <f aca="false">C11733+4</f>
        <v>373511</v>
      </c>
    </row>
    <row r="11734" customFormat="false" ht="12.8" hidden="false" customHeight="false" outlineLevel="0" collapsed="false">
      <c r="A11734" s="0" t="s">
        <v>0</v>
      </c>
      <c r="B11734" s="0" t="n">
        <v>2018600002</v>
      </c>
      <c r="C11734" s="0" t="n">
        <v>373916</v>
      </c>
      <c r="D11734" s="0" t="n">
        <f aca="false">C11734+4</f>
        <v>373920</v>
      </c>
    </row>
    <row r="11735" customFormat="false" ht="12.8" hidden="false" customHeight="false" outlineLevel="0" collapsed="false">
      <c r="A11735" s="0" t="s">
        <v>0</v>
      </c>
      <c r="B11735" s="0" t="n">
        <v>2018600002</v>
      </c>
      <c r="C11735" s="0" t="n">
        <v>373972</v>
      </c>
      <c r="D11735" s="0" t="n">
        <f aca="false">C11735+4</f>
        <v>373976</v>
      </c>
    </row>
    <row r="11736" customFormat="false" ht="12.8" hidden="false" customHeight="false" outlineLevel="0" collapsed="false">
      <c r="A11736" s="0" t="s">
        <v>0</v>
      </c>
      <c r="B11736" s="0" t="n">
        <v>2018600002</v>
      </c>
      <c r="C11736" s="0" t="n">
        <v>374652</v>
      </c>
      <c r="D11736" s="0" t="n">
        <f aca="false">C11736+4</f>
        <v>374656</v>
      </c>
    </row>
    <row r="11737" customFormat="false" ht="12.8" hidden="false" customHeight="false" outlineLevel="0" collapsed="false">
      <c r="A11737" s="0" t="s">
        <v>0</v>
      </c>
      <c r="B11737" s="0" t="n">
        <v>2018600002</v>
      </c>
      <c r="C11737" s="0" t="n">
        <v>375163</v>
      </c>
      <c r="D11737" s="0" t="n">
        <f aca="false">C11737+4</f>
        <v>375167</v>
      </c>
    </row>
    <row r="11738" customFormat="false" ht="12.8" hidden="false" customHeight="false" outlineLevel="0" collapsed="false">
      <c r="A11738" s="0" t="s">
        <v>0</v>
      </c>
      <c r="B11738" s="0" t="n">
        <v>2018600002</v>
      </c>
      <c r="C11738" s="0" t="n">
        <v>375235</v>
      </c>
      <c r="D11738" s="0" t="n">
        <f aca="false">C11738+4</f>
        <v>375239</v>
      </c>
    </row>
    <row r="11739" customFormat="false" ht="12.8" hidden="false" customHeight="false" outlineLevel="0" collapsed="false">
      <c r="A11739" s="0" t="s">
        <v>0</v>
      </c>
      <c r="B11739" s="0" t="n">
        <v>2018600002</v>
      </c>
      <c r="C11739" s="0" t="n">
        <v>375284</v>
      </c>
      <c r="D11739" s="0" t="n">
        <f aca="false">C11739+4</f>
        <v>375288</v>
      </c>
    </row>
    <row r="11740" customFormat="false" ht="12.8" hidden="false" customHeight="false" outlineLevel="0" collapsed="false">
      <c r="A11740" s="0" t="s">
        <v>0</v>
      </c>
      <c r="B11740" s="0" t="n">
        <v>2018600002</v>
      </c>
      <c r="C11740" s="0" t="n">
        <v>375701</v>
      </c>
      <c r="D11740" s="0" t="n">
        <f aca="false">C11740+4</f>
        <v>375705</v>
      </c>
    </row>
    <row r="11741" customFormat="false" ht="12.8" hidden="false" customHeight="false" outlineLevel="0" collapsed="false">
      <c r="A11741" s="0" t="s">
        <v>0</v>
      </c>
      <c r="B11741" s="0" t="n">
        <v>2018600002</v>
      </c>
      <c r="C11741" s="0" t="n">
        <v>376326</v>
      </c>
      <c r="D11741" s="0" t="n">
        <f aca="false">C11741+4</f>
        <v>376330</v>
      </c>
    </row>
    <row r="11742" customFormat="false" ht="12.8" hidden="false" customHeight="false" outlineLevel="0" collapsed="false">
      <c r="A11742" s="0" t="s">
        <v>0</v>
      </c>
      <c r="B11742" s="0" t="n">
        <v>2018600002</v>
      </c>
      <c r="C11742" s="0" t="n">
        <v>376683</v>
      </c>
      <c r="D11742" s="0" t="n">
        <f aca="false">C11742+4</f>
        <v>376687</v>
      </c>
    </row>
    <row r="11743" customFormat="false" ht="12.8" hidden="false" customHeight="false" outlineLevel="0" collapsed="false">
      <c r="A11743" s="0" t="s">
        <v>0</v>
      </c>
      <c r="B11743" s="0" t="n">
        <v>2018600002</v>
      </c>
      <c r="C11743" s="0" t="n">
        <v>376800</v>
      </c>
      <c r="D11743" s="0" t="n">
        <f aca="false">C11743+4</f>
        <v>376804</v>
      </c>
    </row>
    <row r="11744" customFormat="false" ht="12.8" hidden="false" customHeight="false" outlineLevel="0" collapsed="false">
      <c r="A11744" s="0" t="s">
        <v>0</v>
      </c>
      <c r="B11744" s="0" t="n">
        <v>2018600002</v>
      </c>
      <c r="C11744" s="0" t="n">
        <v>377007</v>
      </c>
      <c r="D11744" s="0" t="n">
        <f aca="false">C11744+4</f>
        <v>377011</v>
      </c>
    </row>
    <row r="11745" customFormat="false" ht="12.8" hidden="false" customHeight="false" outlineLevel="0" collapsed="false">
      <c r="A11745" s="0" t="s">
        <v>0</v>
      </c>
      <c r="B11745" s="0" t="n">
        <v>2018600002</v>
      </c>
      <c r="C11745" s="0" t="n">
        <v>377124</v>
      </c>
      <c r="D11745" s="0" t="n">
        <f aca="false">C11745+4</f>
        <v>377128</v>
      </c>
    </row>
    <row r="11746" customFormat="false" ht="12.8" hidden="false" customHeight="false" outlineLevel="0" collapsed="false">
      <c r="A11746" s="0" t="s">
        <v>0</v>
      </c>
      <c r="B11746" s="0" t="n">
        <v>2018600002</v>
      </c>
      <c r="C11746" s="0" t="n">
        <v>377160</v>
      </c>
      <c r="D11746" s="0" t="n">
        <f aca="false">C11746+4</f>
        <v>377164</v>
      </c>
    </row>
    <row r="11747" customFormat="false" ht="12.8" hidden="false" customHeight="false" outlineLevel="0" collapsed="false">
      <c r="A11747" s="0" t="s">
        <v>0</v>
      </c>
      <c r="B11747" s="0" t="n">
        <v>2018600002</v>
      </c>
      <c r="C11747" s="0" t="n">
        <v>377690</v>
      </c>
      <c r="D11747" s="0" t="n">
        <f aca="false">C11747+4</f>
        <v>377694</v>
      </c>
    </row>
    <row r="11748" customFormat="false" ht="12.8" hidden="false" customHeight="false" outlineLevel="0" collapsed="false">
      <c r="A11748" s="0" t="s">
        <v>0</v>
      </c>
      <c r="B11748" s="0" t="n">
        <v>2018600002</v>
      </c>
      <c r="C11748" s="0" t="n">
        <v>377855</v>
      </c>
      <c r="D11748" s="0" t="n">
        <f aca="false">C11748+4</f>
        <v>377859</v>
      </c>
    </row>
    <row r="11749" customFormat="false" ht="12.8" hidden="false" customHeight="false" outlineLevel="0" collapsed="false">
      <c r="A11749" s="0" t="s">
        <v>0</v>
      </c>
      <c r="B11749" s="0" t="n">
        <v>2018600002</v>
      </c>
      <c r="C11749" s="0" t="n">
        <v>378401</v>
      </c>
      <c r="D11749" s="0" t="n">
        <f aca="false">C11749+4</f>
        <v>378405</v>
      </c>
    </row>
    <row r="11750" customFormat="false" ht="12.8" hidden="false" customHeight="false" outlineLevel="0" collapsed="false">
      <c r="A11750" s="0" t="s">
        <v>0</v>
      </c>
      <c r="B11750" s="0" t="n">
        <v>2018600002</v>
      </c>
      <c r="C11750" s="0" t="n">
        <v>378947</v>
      </c>
      <c r="D11750" s="0" t="n">
        <f aca="false">C11750+4</f>
        <v>378951</v>
      </c>
    </row>
    <row r="11751" customFormat="false" ht="12.8" hidden="false" customHeight="false" outlineLevel="0" collapsed="false">
      <c r="A11751" s="0" t="s">
        <v>0</v>
      </c>
      <c r="B11751" s="0" t="n">
        <v>2018600002</v>
      </c>
      <c r="C11751" s="0" t="n">
        <v>379580</v>
      </c>
      <c r="D11751" s="0" t="n">
        <f aca="false">C11751+4</f>
        <v>379584</v>
      </c>
    </row>
    <row r="11752" customFormat="false" ht="12.8" hidden="false" customHeight="false" outlineLevel="0" collapsed="false">
      <c r="A11752" s="0" t="s">
        <v>0</v>
      </c>
      <c r="B11752" s="0" t="n">
        <v>2018600002</v>
      </c>
      <c r="C11752" s="0" t="n">
        <v>379672</v>
      </c>
      <c r="D11752" s="0" t="n">
        <f aca="false">C11752+4</f>
        <v>379676</v>
      </c>
    </row>
    <row r="11753" customFormat="false" ht="12.8" hidden="false" customHeight="false" outlineLevel="0" collapsed="false">
      <c r="A11753" s="0" t="s">
        <v>0</v>
      </c>
      <c r="B11753" s="0" t="n">
        <v>2018600002</v>
      </c>
      <c r="C11753" s="0" t="n">
        <v>380091</v>
      </c>
      <c r="D11753" s="0" t="n">
        <f aca="false">C11753+4</f>
        <v>380095</v>
      </c>
    </row>
    <row r="11754" customFormat="false" ht="12.8" hidden="false" customHeight="false" outlineLevel="0" collapsed="false">
      <c r="A11754" s="0" t="s">
        <v>0</v>
      </c>
      <c r="B11754" s="0" t="n">
        <v>2018600002</v>
      </c>
      <c r="C11754" s="0" t="n">
        <v>380297</v>
      </c>
      <c r="D11754" s="0" t="n">
        <f aca="false">C11754+4</f>
        <v>380301</v>
      </c>
    </row>
    <row r="11755" customFormat="false" ht="12.8" hidden="false" customHeight="false" outlineLevel="0" collapsed="false">
      <c r="A11755" s="0" t="s">
        <v>0</v>
      </c>
      <c r="B11755" s="0" t="n">
        <v>2018600002</v>
      </c>
      <c r="C11755" s="0" t="n">
        <v>380902</v>
      </c>
      <c r="D11755" s="0" t="n">
        <f aca="false">C11755+4</f>
        <v>380906</v>
      </c>
    </row>
    <row r="11756" customFormat="false" ht="12.8" hidden="false" customHeight="false" outlineLevel="0" collapsed="false">
      <c r="A11756" s="0" t="s">
        <v>0</v>
      </c>
      <c r="B11756" s="0" t="n">
        <v>2018600002</v>
      </c>
      <c r="C11756" s="0" t="n">
        <v>381425</v>
      </c>
      <c r="D11756" s="0" t="n">
        <f aca="false">C11756+4</f>
        <v>381429</v>
      </c>
    </row>
    <row r="11757" customFormat="false" ht="12.8" hidden="false" customHeight="false" outlineLevel="0" collapsed="false">
      <c r="A11757" s="0" t="s">
        <v>0</v>
      </c>
      <c r="B11757" s="0" t="n">
        <v>2018600002</v>
      </c>
      <c r="C11757" s="0" t="n">
        <v>381932</v>
      </c>
      <c r="D11757" s="0" t="n">
        <f aca="false">C11757+4</f>
        <v>381936</v>
      </c>
    </row>
    <row r="11758" customFormat="false" ht="12.8" hidden="false" customHeight="false" outlineLevel="0" collapsed="false">
      <c r="A11758" s="0" t="s">
        <v>0</v>
      </c>
      <c r="B11758" s="0" t="n">
        <v>2018600002</v>
      </c>
      <c r="C11758" s="0" t="n">
        <v>382462</v>
      </c>
      <c r="D11758" s="0" t="n">
        <f aca="false">C11758+4</f>
        <v>382466</v>
      </c>
    </row>
    <row r="11759" customFormat="false" ht="12.8" hidden="false" customHeight="false" outlineLevel="0" collapsed="false">
      <c r="A11759" s="0" t="s">
        <v>0</v>
      </c>
      <c r="B11759" s="0" t="n">
        <v>2018600002</v>
      </c>
      <c r="C11759" s="0" t="n">
        <v>382866</v>
      </c>
      <c r="D11759" s="0" t="n">
        <f aca="false">C11759+4</f>
        <v>382870</v>
      </c>
    </row>
    <row r="11760" customFormat="false" ht="12.8" hidden="false" customHeight="false" outlineLevel="0" collapsed="false">
      <c r="A11760" s="0" t="s">
        <v>0</v>
      </c>
      <c r="B11760" s="0" t="n">
        <v>2018600002</v>
      </c>
      <c r="C11760" s="0" t="n">
        <v>382888</v>
      </c>
      <c r="D11760" s="0" t="n">
        <f aca="false">C11760+4</f>
        <v>382892</v>
      </c>
    </row>
    <row r="11761" customFormat="false" ht="12.8" hidden="false" customHeight="false" outlineLevel="0" collapsed="false">
      <c r="A11761" s="0" t="s">
        <v>0</v>
      </c>
      <c r="B11761" s="0" t="n">
        <v>2018600002</v>
      </c>
      <c r="C11761" s="0" t="n">
        <v>383067</v>
      </c>
      <c r="D11761" s="0" t="n">
        <f aca="false">C11761+4</f>
        <v>383071</v>
      </c>
    </row>
    <row r="11762" customFormat="false" ht="12.8" hidden="false" customHeight="false" outlineLevel="0" collapsed="false">
      <c r="A11762" s="0" t="s">
        <v>0</v>
      </c>
      <c r="B11762" s="0" t="n">
        <v>2018600002</v>
      </c>
      <c r="C11762" s="0" t="n">
        <v>383106</v>
      </c>
      <c r="D11762" s="0" t="n">
        <f aca="false">C11762+4</f>
        <v>383110</v>
      </c>
    </row>
    <row r="11763" customFormat="false" ht="12.8" hidden="false" customHeight="false" outlineLevel="0" collapsed="false">
      <c r="A11763" s="0" t="s">
        <v>0</v>
      </c>
      <c r="B11763" s="0" t="n">
        <v>2018600002</v>
      </c>
      <c r="C11763" s="0" t="n">
        <v>383143</v>
      </c>
      <c r="D11763" s="0" t="n">
        <f aca="false">C11763+4</f>
        <v>383147</v>
      </c>
    </row>
    <row r="11764" customFormat="false" ht="12.8" hidden="false" customHeight="false" outlineLevel="0" collapsed="false">
      <c r="A11764" s="0" t="s">
        <v>0</v>
      </c>
      <c r="B11764" s="0" t="n">
        <v>2018600002</v>
      </c>
      <c r="C11764" s="0" t="n">
        <v>383581</v>
      </c>
      <c r="D11764" s="0" t="n">
        <f aca="false">C11764+4</f>
        <v>383585</v>
      </c>
    </row>
    <row r="11765" customFormat="false" ht="12.8" hidden="false" customHeight="false" outlineLevel="0" collapsed="false">
      <c r="A11765" s="0" t="s">
        <v>0</v>
      </c>
      <c r="B11765" s="0" t="n">
        <v>2018600002</v>
      </c>
      <c r="C11765" s="0" t="n">
        <v>383967</v>
      </c>
      <c r="D11765" s="0" t="n">
        <f aca="false">C11765+4</f>
        <v>383971</v>
      </c>
    </row>
    <row r="11766" customFormat="false" ht="12.8" hidden="false" customHeight="false" outlineLevel="0" collapsed="false">
      <c r="A11766" s="0" t="s">
        <v>0</v>
      </c>
      <c r="B11766" s="0" t="n">
        <v>2018600002</v>
      </c>
      <c r="C11766" s="0" t="n">
        <v>384687</v>
      </c>
      <c r="D11766" s="0" t="n">
        <f aca="false">C11766+4</f>
        <v>384691</v>
      </c>
    </row>
    <row r="11767" customFormat="false" ht="12.8" hidden="false" customHeight="false" outlineLevel="0" collapsed="false">
      <c r="A11767" s="0" t="s">
        <v>0</v>
      </c>
      <c r="B11767" s="0" t="n">
        <v>2018600002</v>
      </c>
      <c r="C11767" s="0" t="n">
        <v>384839</v>
      </c>
      <c r="D11767" s="0" t="n">
        <f aca="false">C11767+4</f>
        <v>384843</v>
      </c>
    </row>
    <row r="11768" customFormat="false" ht="12.8" hidden="false" customHeight="false" outlineLevel="0" collapsed="false">
      <c r="A11768" s="0" t="s">
        <v>0</v>
      </c>
      <c r="B11768" s="0" t="n">
        <v>2018600002</v>
      </c>
      <c r="C11768" s="0" t="n">
        <v>385040</v>
      </c>
      <c r="D11768" s="0" t="n">
        <f aca="false">C11768+4</f>
        <v>385044</v>
      </c>
    </row>
    <row r="11769" customFormat="false" ht="12.8" hidden="false" customHeight="false" outlineLevel="0" collapsed="false">
      <c r="A11769" s="0" t="s">
        <v>0</v>
      </c>
      <c r="B11769" s="0" t="n">
        <v>2018600002</v>
      </c>
      <c r="C11769" s="0" t="n">
        <v>385712</v>
      </c>
      <c r="D11769" s="0" t="n">
        <f aca="false">C11769+4</f>
        <v>385716</v>
      </c>
    </row>
    <row r="11770" customFormat="false" ht="12.8" hidden="false" customHeight="false" outlineLevel="0" collapsed="false">
      <c r="A11770" s="0" t="s">
        <v>0</v>
      </c>
      <c r="B11770" s="0" t="n">
        <v>2018600002</v>
      </c>
      <c r="C11770" s="0" t="n">
        <v>385753</v>
      </c>
      <c r="D11770" s="0" t="n">
        <f aca="false">C11770+4</f>
        <v>385757</v>
      </c>
    </row>
    <row r="11771" customFormat="false" ht="12.8" hidden="false" customHeight="false" outlineLevel="0" collapsed="false">
      <c r="A11771" s="0" t="s">
        <v>0</v>
      </c>
      <c r="B11771" s="0" t="n">
        <v>2018600002</v>
      </c>
      <c r="C11771" s="0" t="n">
        <v>385958</v>
      </c>
      <c r="D11771" s="0" t="n">
        <f aca="false">C11771+4</f>
        <v>385962</v>
      </c>
    </row>
    <row r="11772" customFormat="false" ht="12.8" hidden="false" customHeight="false" outlineLevel="0" collapsed="false">
      <c r="A11772" s="0" t="s">
        <v>0</v>
      </c>
      <c r="B11772" s="0" t="n">
        <v>2018600002</v>
      </c>
      <c r="C11772" s="0" t="n">
        <v>386340</v>
      </c>
      <c r="D11772" s="0" t="n">
        <f aca="false">C11772+4</f>
        <v>386344</v>
      </c>
    </row>
    <row r="11773" customFormat="false" ht="12.8" hidden="false" customHeight="false" outlineLevel="0" collapsed="false">
      <c r="A11773" s="0" t="s">
        <v>0</v>
      </c>
      <c r="B11773" s="0" t="n">
        <v>2018600002</v>
      </c>
      <c r="C11773" s="0" t="n">
        <v>386390</v>
      </c>
      <c r="D11773" s="0" t="n">
        <f aca="false">C11773+4</f>
        <v>386394</v>
      </c>
    </row>
    <row r="11774" customFormat="false" ht="12.8" hidden="false" customHeight="false" outlineLevel="0" collapsed="false">
      <c r="A11774" s="0" t="s">
        <v>0</v>
      </c>
      <c r="B11774" s="0" t="n">
        <v>2018600002</v>
      </c>
      <c r="C11774" s="0" t="n">
        <v>386501</v>
      </c>
      <c r="D11774" s="0" t="n">
        <f aca="false">C11774+4</f>
        <v>386505</v>
      </c>
    </row>
    <row r="11775" customFormat="false" ht="12.8" hidden="false" customHeight="false" outlineLevel="0" collapsed="false">
      <c r="A11775" s="0" t="s">
        <v>0</v>
      </c>
      <c r="B11775" s="0" t="n">
        <v>2018600002</v>
      </c>
      <c r="C11775" s="0" t="n">
        <v>386751</v>
      </c>
      <c r="D11775" s="0" t="n">
        <f aca="false">C11775+4</f>
        <v>386755</v>
      </c>
    </row>
    <row r="11776" customFormat="false" ht="12.8" hidden="false" customHeight="false" outlineLevel="0" collapsed="false">
      <c r="A11776" s="0" t="s">
        <v>0</v>
      </c>
      <c r="B11776" s="0" t="n">
        <v>2018600002</v>
      </c>
      <c r="C11776" s="0" t="n">
        <v>387140</v>
      </c>
      <c r="D11776" s="0" t="n">
        <f aca="false">C11776+4</f>
        <v>387144</v>
      </c>
    </row>
    <row r="11777" customFormat="false" ht="12.8" hidden="false" customHeight="false" outlineLevel="0" collapsed="false">
      <c r="A11777" s="0" t="s">
        <v>0</v>
      </c>
      <c r="B11777" s="0" t="n">
        <v>2018600002</v>
      </c>
      <c r="C11777" s="0" t="n">
        <v>387220</v>
      </c>
      <c r="D11777" s="0" t="n">
        <f aca="false">C11777+4</f>
        <v>387224</v>
      </c>
    </row>
    <row r="11778" customFormat="false" ht="12.8" hidden="false" customHeight="false" outlineLevel="0" collapsed="false">
      <c r="A11778" s="0" t="s">
        <v>0</v>
      </c>
      <c r="B11778" s="0" t="n">
        <v>2018600002</v>
      </c>
      <c r="C11778" s="0" t="n">
        <v>387357</v>
      </c>
      <c r="D11778" s="0" t="n">
        <f aca="false">C11778+4</f>
        <v>387361</v>
      </c>
    </row>
    <row r="11779" customFormat="false" ht="12.8" hidden="false" customHeight="false" outlineLevel="0" collapsed="false">
      <c r="A11779" s="0" t="s">
        <v>0</v>
      </c>
      <c r="B11779" s="0" t="n">
        <v>2018600002</v>
      </c>
      <c r="C11779" s="0" t="n">
        <v>387525</v>
      </c>
      <c r="D11779" s="0" t="n">
        <f aca="false">C11779+4</f>
        <v>387529</v>
      </c>
    </row>
    <row r="11780" customFormat="false" ht="12.8" hidden="false" customHeight="false" outlineLevel="0" collapsed="false">
      <c r="A11780" s="0" t="s">
        <v>0</v>
      </c>
      <c r="B11780" s="0" t="n">
        <v>2018600002</v>
      </c>
      <c r="C11780" s="0" t="n">
        <v>387691</v>
      </c>
      <c r="D11780" s="0" t="n">
        <f aca="false">C11780+4</f>
        <v>387695</v>
      </c>
    </row>
    <row r="11781" customFormat="false" ht="12.8" hidden="false" customHeight="false" outlineLevel="0" collapsed="false">
      <c r="A11781" s="0" t="s">
        <v>0</v>
      </c>
      <c r="B11781" s="0" t="n">
        <v>2018600002</v>
      </c>
      <c r="C11781" s="0" t="n">
        <v>388254</v>
      </c>
      <c r="D11781" s="0" t="n">
        <f aca="false">C11781+4</f>
        <v>388258</v>
      </c>
    </row>
    <row r="11782" customFormat="false" ht="12.8" hidden="false" customHeight="false" outlineLevel="0" collapsed="false">
      <c r="A11782" s="0" t="s">
        <v>0</v>
      </c>
      <c r="B11782" s="0" t="n">
        <v>2018600002</v>
      </c>
      <c r="C11782" s="0" t="n">
        <v>388286</v>
      </c>
      <c r="D11782" s="0" t="n">
        <f aca="false">C11782+4</f>
        <v>388290</v>
      </c>
    </row>
    <row r="11783" customFormat="false" ht="12.8" hidden="false" customHeight="false" outlineLevel="0" collapsed="false">
      <c r="A11783" s="0" t="s">
        <v>0</v>
      </c>
      <c r="B11783" s="0" t="n">
        <v>2018600002</v>
      </c>
      <c r="C11783" s="0" t="n">
        <v>388530</v>
      </c>
      <c r="D11783" s="0" t="n">
        <f aca="false">C11783+4</f>
        <v>388534</v>
      </c>
    </row>
    <row r="11784" customFormat="false" ht="12.8" hidden="false" customHeight="false" outlineLevel="0" collapsed="false">
      <c r="A11784" s="0" t="s">
        <v>0</v>
      </c>
      <c r="B11784" s="0" t="n">
        <v>2018600002</v>
      </c>
      <c r="C11784" s="0" t="n">
        <v>389242</v>
      </c>
      <c r="D11784" s="0" t="n">
        <f aca="false">C11784+4</f>
        <v>389246</v>
      </c>
    </row>
    <row r="11785" customFormat="false" ht="12.8" hidden="false" customHeight="false" outlineLevel="0" collapsed="false">
      <c r="A11785" s="0" t="s">
        <v>0</v>
      </c>
      <c r="B11785" s="0" t="n">
        <v>2018600002</v>
      </c>
      <c r="C11785" s="0" t="n">
        <v>389712</v>
      </c>
      <c r="D11785" s="0" t="n">
        <f aca="false">C11785+4</f>
        <v>389716</v>
      </c>
    </row>
    <row r="11786" customFormat="false" ht="12.8" hidden="false" customHeight="false" outlineLevel="0" collapsed="false">
      <c r="A11786" s="0" t="s">
        <v>0</v>
      </c>
      <c r="B11786" s="0" t="n">
        <v>2018600002</v>
      </c>
      <c r="C11786" s="0" t="n">
        <v>389900</v>
      </c>
      <c r="D11786" s="0" t="n">
        <f aca="false">C11786+4</f>
        <v>389904</v>
      </c>
    </row>
    <row r="11787" customFormat="false" ht="12.8" hidden="false" customHeight="false" outlineLevel="0" collapsed="false">
      <c r="A11787" s="0" t="s">
        <v>0</v>
      </c>
      <c r="B11787" s="0" t="n">
        <v>2018600002</v>
      </c>
      <c r="C11787" s="0" t="n">
        <v>389940</v>
      </c>
      <c r="D11787" s="0" t="n">
        <f aca="false">C11787+4</f>
        <v>389944</v>
      </c>
    </row>
    <row r="11788" customFormat="false" ht="12.8" hidden="false" customHeight="false" outlineLevel="0" collapsed="false">
      <c r="A11788" s="0" t="s">
        <v>0</v>
      </c>
      <c r="B11788" s="0" t="n">
        <v>2018600002</v>
      </c>
      <c r="C11788" s="0" t="n">
        <v>390032</v>
      </c>
      <c r="D11788" s="0" t="n">
        <f aca="false">C11788+4</f>
        <v>390036</v>
      </c>
    </row>
    <row r="11789" customFormat="false" ht="12.8" hidden="false" customHeight="false" outlineLevel="0" collapsed="false">
      <c r="A11789" s="0" t="s">
        <v>0</v>
      </c>
      <c r="B11789" s="0" t="n">
        <v>2018600002</v>
      </c>
      <c r="C11789" s="0" t="n">
        <v>390098</v>
      </c>
      <c r="D11789" s="0" t="n">
        <f aca="false">C11789+4</f>
        <v>390102</v>
      </c>
    </row>
    <row r="11790" customFormat="false" ht="12.8" hidden="false" customHeight="false" outlineLevel="0" collapsed="false">
      <c r="A11790" s="0" t="s">
        <v>0</v>
      </c>
      <c r="B11790" s="0" t="n">
        <v>2018600002</v>
      </c>
      <c r="C11790" s="0" t="n">
        <v>390588</v>
      </c>
      <c r="D11790" s="0" t="n">
        <f aca="false">C11790+4</f>
        <v>390592</v>
      </c>
    </row>
    <row r="11791" customFormat="false" ht="12.8" hidden="false" customHeight="false" outlineLevel="0" collapsed="false">
      <c r="A11791" s="0" t="s">
        <v>0</v>
      </c>
      <c r="B11791" s="0" t="n">
        <v>2018600002</v>
      </c>
      <c r="C11791" s="0" t="n">
        <v>390873</v>
      </c>
      <c r="D11791" s="0" t="n">
        <f aca="false">C11791+4</f>
        <v>390877</v>
      </c>
    </row>
    <row r="11792" customFormat="false" ht="12.8" hidden="false" customHeight="false" outlineLevel="0" collapsed="false">
      <c r="A11792" s="0" t="s">
        <v>0</v>
      </c>
      <c r="B11792" s="0" t="n">
        <v>2018600002</v>
      </c>
      <c r="C11792" s="0" t="n">
        <v>390944</v>
      </c>
      <c r="D11792" s="0" t="n">
        <f aca="false">C11792+4</f>
        <v>390948</v>
      </c>
    </row>
    <row r="11793" customFormat="false" ht="12.8" hidden="false" customHeight="false" outlineLevel="0" collapsed="false">
      <c r="A11793" s="0" t="s">
        <v>0</v>
      </c>
      <c r="B11793" s="0" t="n">
        <v>2018600002</v>
      </c>
      <c r="C11793" s="0" t="n">
        <v>391305</v>
      </c>
      <c r="D11793" s="0" t="n">
        <f aca="false">C11793+4</f>
        <v>391309</v>
      </c>
    </row>
    <row r="11794" customFormat="false" ht="12.8" hidden="false" customHeight="false" outlineLevel="0" collapsed="false">
      <c r="A11794" s="0" t="s">
        <v>0</v>
      </c>
      <c r="B11794" s="0" t="n">
        <v>2018600002</v>
      </c>
      <c r="C11794" s="0" t="n">
        <v>391492</v>
      </c>
      <c r="D11794" s="0" t="n">
        <f aca="false">C11794+4</f>
        <v>391496</v>
      </c>
    </row>
    <row r="11795" customFormat="false" ht="12.8" hidden="false" customHeight="false" outlineLevel="0" collapsed="false">
      <c r="A11795" s="0" t="s">
        <v>0</v>
      </c>
      <c r="B11795" s="0" t="n">
        <v>2018600002</v>
      </c>
      <c r="C11795" s="0" t="n">
        <v>391725</v>
      </c>
      <c r="D11795" s="0" t="n">
        <f aca="false">C11795+4</f>
        <v>391729</v>
      </c>
    </row>
    <row r="11796" customFormat="false" ht="12.8" hidden="false" customHeight="false" outlineLevel="0" collapsed="false">
      <c r="A11796" s="0" t="s">
        <v>0</v>
      </c>
      <c r="B11796" s="0" t="n">
        <v>2018600002</v>
      </c>
      <c r="C11796" s="0" t="n">
        <v>391828</v>
      </c>
      <c r="D11796" s="0" t="n">
        <f aca="false">C11796+4</f>
        <v>391832</v>
      </c>
    </row>
    <row r="11797" customFormat="false" ht="12.8" hidden="false" customHeight="false" outlineLevel="0" collapsed="false">
      <c r="A11797" s="0" t="s">
        <v>0</v>
      </c>
      <c r="B11797" s="0" t="n">
        <v>2018600002</v>
      </c>
      <c r="C11797" s="0" t="n">
        <v>392166</v>
      </c>
      <c r="D11797" s="0" t="n">
        <f aca="false">C11797+4</f>
        <v>392170</v>
      </c>
    </row>
    <row r="11798" customFormat="false" ht="12.8" hidden="false" customHeight="false" outlineLevel="0" collapsed="false">
      <c r="A11798" s="0" t="s">
        <v>0</v>
      </c>
      <c r="B11798" s="0" t="n">
        <v>2018600002</v>
      </c>
      <c r="C11798" s="0" t="n">
        <v>392287</v>
      </c>
      <c r="D11798" s="0" t="n">
        <f aca="false">C11798+4</f>
        <v>392291</v>
      </c>
    </row>
    <row r="11799" customFormat="false" ht="12.8" hidden="false" customHeight="false" outlineLevel="0" collapsed="false">
      <c r="A11799" s="0" t="s">
        <v>0</v>
      </c>
      <c r="B11799" s="0" t="n">
        <v>2018600002</v>
      </c>
      <c r="C11799" s="0" t="n">
        <v>393053</v>
      </c>
      <c r="D11799" s="0" t="n">
        <f aca="false">C11799+4</f>
        <v>393057</v>
      </c>
    </row>
    <row r="11800" customFormat="false" ht="12.8" hidden="false" customHeight="false" outlineLevel="0" collapsed="false">
      <c r="A11800" s="0" t="s">
        <v>0</v>
      </c>
      <c r="B11800" s="0" t="n">
        <v>2018600002</v>
      </c>
      <c r="C11800" s="0" t="n">
        <v>393530</v>
      </c>
      <c r="D11800" s="0" t="n">
        <f aca="false">C11800+4</f>
        <v>393534</v>
      </c>
    </row>
    <row r="11801" customFormat="false" ht="12.8" hidden="false" customHeight="false" outlineLevel="0" collapsed="false">
      <c r="A11801" s="0" t="s">
        <v>0</v>
      </c>
      <c r="B11801" s="0" t="n">
        <v>2018600002</v>
      </c>
      <c r="C11801" s="0" t="n">
        <v>393553</v>
      </c>
      <c r="D11801" s="0" t="n">
        <f aca="false">C11801+4</f>
        <v>393557</v>
      </c>
    </row>
    <row r="11802" customFormat="false" ht="12.8" hidden="false" customHeight="false" outlineLevel="0" collapsed="false">
      <c r="A11802" s="0" t="s">
        <v>0</v>
      </c>
      <c r="B11802" s="0" t="n">
        <v>2018600002</v>
      </c>
      <c r="C11802" s="0" t="n">
        <v>393722</v>
      </c>
      <c r="D11802" s="0" t="n">
        <f aca="false">C11802+4</f>
        <v>393726</v>
      </c>
    </row>
    <row r="11803" customFormat="false" ht="12.8" hidden="false" customHeight="false" outlineLevel="0" collapsed="false">
      <c r="A11803" s="0" t="s">
        <v>0</v>
      </c>
      <c r="B11803" s="0" t="n">
        <v>2018600002</v>
      </c>
      <c r="C11803" s="0" t="n">
        <v>394745</v>
      </c>
      <c r="D11803" s="0" t="n">
        <f aca="false">C11803+4</f>
        <v>394749</v>
      </c>
    </row>
    <row r="11804" customFormat="false" ht="12.8" hidden="false" customHeight="false" outlineLevel="0" collapsed="false">
      <c r="A11804" s="0" t="s">
        <v>0</v>
      </c>
      <c r="B11804" s="0" t="n">
        <v>2018600002</v>
      </c>
      <c r="C11804" s="0" t="n">
        <v>394976</v>
      </c>
      <c r="D11804" s="0" t="n">
        <f aca="false">C11804+4</f>
        <v>394980</v>
      </c>
    </row>
    <row r="11805" customFormat="false" ht="12.8" hidden="false" customHeight="false" outlineLevel="0" collapsed="false">
      <c r="A11805" s="0" t="s">
        <v>0</v>
      </c>
      <c r="B11805" s="0" t="n">
        <v>2018600002</v>
      </c>
      <c r="C11805" s="0" t="n">
        <v>395144</v>
      </c>
      <c r="D11805" s="0" t="n">
        <f aca="false">C11805+4</f>
        <v>395148</v>
      </c>
    </row>
    <row r="11806" customFormat="false" ht="12.8" hidden="false" customHeight="false" outlineLevel="0" collapsed="false">
      <c r="A11806" s="0" t="s">
        <v>0</v>
      </c>
      <c r="B11806" s="0" t="n">
        <v>2018600002</v>
      </c>
      <c r="C11806" s="0" t="n">
        <v>395387</v>
      </c>
      <c r="D11806" s="0" t="n">
        <f aca="false">C11806+4</f>
        <v>395391</v>
      </c>
    </row>
    <row r="11807" customFormat="false" ht="12.8" hidden="false" customHeight="false" outlineLevel="0" collapsed="false">
      <c r="A11807" s="0" t="s">
        <v>0</v>
      </c>
      <c r="B11807" s="0" t="n">
        <v>2018600002</v>
      </c>
      <c r="C11807" s="0" t="n">
        <v>395599</v>
      </c>
      <c r="D11807" s="0" t="n">
        <f aca="false">C11807+4</f>
        <v>395603</v>
      </c>
    </row>
    <row r="11808" customFormat="false" ht="12.8" hidden="false" customHeight="false" outlineLevel="0" collapsed="false">
      <c r="A11808" s="0" t="s">
        <v>0</v>
      </c>
      <c r="B11808" s="0" t="n">
        <v>2018600002</v>
      </c>
      <c r="C11808" s="0" t="n">
        <v>395623</v>
      </c>
      <c r="D11808" s="0" t="n">
        <f aca="false">C11808+4</f>
        <v>395627</v>
      </c>
    </row>
    <row r="11809" customFormat="false" ht="12.8" hidden="false" customHeight="false" outlineLevel="0" collapsed="false">
      <c r="A11809" s="0" t="s">
        <v>0</v>
      </c>
      <c r="B11809" s="0" t="n">
        <v>2018600002</v>
      </c>
      <c r="C11809" s="0" t="n">
        <v>396112</v>
      </c>
      <c r="D11809" s="0" t="n">
        <f aca="false">C11809+4</f>
        <v>396116</v>
      </c>
    </row>
    <row r="11810" customFormat="false" ht="12.8" hidden="false" customHeight="false" outlineLevel="0" collapsed="false">
      <c r="A11810" s="0" t="s">
        <v>0</v>
      </c>
      <c r="B11810" s="0" t="n">
        <v>2018600002</v>
      </c>
      <c r="C11810" s="0" t="n">
        <v>396412</v>
      </c>
      <c r="D11810" s="0" t="n">
        <f aca="false">C11810+4</f>
        <v>396416</v>
      </c>
    </row>
    <row r="11811" customFormat="false" ht="12.8" hidden="false" customHeight="false" outlineLevel="0" collapsed="false">
      <c r="A11811" s="0" t="s">
        <v>0</v>
      </c>
      <c r="B11811" s="0" t="n">
        <v>2018600002</v>
      </c>
      <c r="C11811" s="0" t="n">
        <v>396538</v>
      </c>
      <c r="D11811" s="0" t="n">
        <f aca="false">C11811+4</f>
        <v>396542</v>
      </c>
    </row>
    <row r="11812" customFormat="false" ht="12.8" hidden="false" customHeight="false" outlineLevel="0" collapsed="false">
      <c r="A11812" s="0" t="s">
        <v>0</v>
      </c>
      <c r="B11812" s="0" t="n">
        <v>2018600002</v>
      </c>
      <c r="C11812" s="0" t="n">
        <v>396812</v>
      </c>
      <c r="D11812" s="0" t="n">
        <f aca="false">C11812+4</f>
        <v>396816</v>
      </c>
    </row>
    <row r="11813" customFormat="false" ht="12.8" hidden="false" customHeight="false" outlineLevel="0" collapsed="false">
      <c r="A11813" s="0" t="s">
        <v>0</v>
      </c>
      <c r="B11813" s="0" t="n">
        <v>2018600002</v>
      </c>
      <c r="C11813" s="0" t="n">
        <v>396859</v>
      </c>
      <c r="D11813" s="0" t="n">
        <f aca="false">C11813+4</f>
        <v>396863</v>
      </c>
    </row>
    <row r="11814" customFormat="false" ht="12.8" hidden="false" customHeight="false" outlineLevel="0" collapsed="false">
      <c r="A11814" s="0" t="s">
        <v>0</v>
      </c>
      <c r="B11814" s="0" t="n">
        <v>2018600002</v>
      </c>
      <c r="C11814" s="0" t="n">
        <v>397608</v>
      </c>
      <c r="D11814" s="0" t="n">
        <f aca="false">C11814+4</f>
        <v>397612</v>
      </c>
    </row>
    <row r="11815" customFormat="false" ht="12.8" hidden="false" customHeight="false" outlineLevel="0" collapsed="false">
      <c r="A11815" s="0" t="s">
        <v>0</v>
      </c>
      <c r="B11815" s="0" t="n">
        <v>2018600002</v>
      </c>
      <c r="C11815" s="0" t="n">
        <v>398224</v>
      </c>
      <c r="D11815" s="0" t="n">
        <f aca="false">C11815+4</f>
        <v>398228</v>
      </c>
    </row>
    <row r="11816" customFormat="false" ht="12.8" hidden="false" customHeight="false" outlineLevel="0" collapsed="false">
      <c r="A11816" s="0" t="s">
        <v>0</v>
      </c>
      <c r="B11816" s="0" t="n">
        <v>2018600002</v>
      </c>
      <c r="C11816" s="0" t="n">
        <v>398330</v>
      </c>
      <c r="D11816" s="0" t="n">
        <f aca="false">C11816+4</f>
        <v>398334</v>
      </c>
    </row>
    <row r="11817" customFormat="false" ht="12.8" hidden="false" customHeight="false" outlineLevel="0" collapsed="false">
      <c r="A11817" s="0" t="s">
        <v>0</v>
      </c>
      <c r="B11817" s="0" t="n">
        <v>2018600002</v>
      </c>
      <c r="C11817" s="0" t="n">
        <v>398466</v>
      </c>
      <c r="D11817" s="0" t="n">
        <f aca="false">C11817+4</f>
        <v>398470</v>
      </c>
    </row>
    <row r="11818" customFormat="false" ht="12.8" hidden="false" customHeight="false" outlineLevel="0" collapsed="false">
      <c r="A11818" s="0" t="s">
        <v>0</v>
      </c>
      <c r="B11818" s="0" t="n">
        <v>2018600002</v>
      </c>
      <c r="C11818" s="0" t="n">
        <v>398714</v>
      </c>
      <c r="D11818" s="0" t="n">
        <f aca="false">C11818+4</f>
        <v>398718</v>
      </c>
    </row>
    <row r="11819" customFormat="false" ht="12.8" hidden="false" customHeight="false" outlineLevel="0" collapsed="false">
      <c r="A11819" s="0" t="s">
        <v>0</v>
      </c>
      <c r="B11819" s="0" t="n">
        <v>2018600002</v>
      </c>
      <c r="C11819" s="0" t="n">
        <v>399506</v>
      </c>
      <c r="D11819" s="0" t="n">
        <f aca="false">C11819+4</f>
        <v>399510</v>
      </c>
    </row>
    <row r="11820" customFormat="false" ht="12.8" hidden="false" customHeight="false" outlineLevel="0" collapsed="false">
      <c r="A11820" s="0" t="s">
        <v>0</v>
      </c>
      <c r="B11820" s="0" t="n">
        <v>2018600002</v>
      </c>
      <c r="C11820" s="0" t="n">
        <v>400010</v>
      </c>
      <c r="D11820" s="0" t="n">
        <f aca="false">C11820+4</f>
        <v>400014</v>
      </c>
    </row>
    <row r="11821" customFormat="false" ht="12.8" hidden="false" customHeight="false" outlineLevel="0" collapsed="false">
      <c r="A11821" s="0" t="s">
        <v>0</v>
      </c>
      <c r="B11821" s="0" t="n">
        <v>2018600002</v>
      </c>
      <c r="C11821" s="0" t="n">
        <v>400028</v>
      </c>
      <c r="D11821" s="0" t="n">
        <f aca="false">C11821+4</f>
        <v>400032</v>
      </c>
    </row>
    <row r="11822" customFormat="false" ht="12.8" hidden="false" customHeight="false" outlineLevel="0" collapsed="false">
      <c r="A11822" s="0" t="s">
        <v>0</v>
      </c>
      <c r="B11822" s="0" t="n">
        <v>2018600002</v>
      </c>
      <c r="C11822" s="0" t="n">
        <v>400271</v>
      </c>
      <c r="D11822" s="0" t="n">
        <f aca="false">C11822+4</f>
        <v>400275</v>
      </c>
    </row>
    <row r="11823" customFormat="false" ht="12.8" hidden="false" customHeight="false" outlineLevel="0" collapsed="false">
      <c r="A11823" s="0" t="s">
        <v>0</v>
      </c>
      <c r="B11823" s="0" t="n">
        <v>2018600002</v>
      </c>
      <c r="C11823" s="0" t="n">
        <v>400320</v>
      </c>
      <c r="D11823" s="0" t="n">
        <f aca="false">C11823+4</f>
        <v>400324</v>
      </c>
    </row>
    <row r="11824" customFormat="false" ht="12.8" hidden="false" customHeight="false" outlineLevel="0" collapsed="false">
      <c r="A11824" s="0" t="s">
        <v>0</v>
      </c>
      <c r="B11824" s="0" t="n">
        <v>2018600002</v>
      </c>
      <c r="C11824" s="0" t="n">
        <v>400700</v>
      </c>
      <c r="D11824" s="0" t="n">
        <f aca="false">C11824+4</f>
        <v>400704</v>
      </c>
    </row>
    <row r="11825" customFormat="false" ht="12.8" hidden="false" customHeight="false" outlineLevel="0" collapsed="false">
      <c r="A11825" s="0" t="s">
        <v>0</v>
      </c>
      <c r="B11825" s="0" t="n">
        <v>2018600002</v>
      </c>
      <c r="C11825" s="0" t="n">
        <v>400844</v>
      </c>
      <c r="D11825" s="0" t="n">
        <f aca="false">C11825+4</f>
        <v>400848</v>
      </c>
    </row>
    <row r="11826" customFormat="false" ht="12.8" hidden="false" customHeight="false" outlineLevel="0" collapsed="false">
      <c r="A11826" s="0" t="s">
        <v>0</v>
      </c>
      <c r="B11826" s="0" t="n">
        <v>2018600002</v>
      </c>
      <c r="C11826" s="0" t="n">
        <v>401056</v>
      </c>
      <c r="D11826" s="0" t="n">
        <f aca="false">C11826+4</f>
        <v>401060</v>
      </c>
    </row>
    <row r="11827" customFormat="false" ht="12.8" hidden="false" customHeight="false" outlineLevel="0" collapsed="false">
      <c r="A11827" s="0" t="s">
        <v>0</v>
      </c>
      <c r="B11827" s="0" t="n">
        <v>2018600002</v>
      </c>
      <c r="C11827" s="0" t="n">
        <v>401165</v>
      </c>
      <c r="D11827" s="0" t="n">
        <f aca="false">C11827+4</f>
        <v>401169</v>
      </c>
    </row>
    <row r="11828" customFormat="false" ht="12.8" hidden="false" customHeight="false" outlineLevel="0" collapsed="false">
      <c r="A11828" s="0" t="s">
        <v>0</v>
      </c>
      <c r="B11828" s="0" t="n">
        <v>2018600002</v>
      </c>
      <c r="C11828" s="0" t="n">
        <v>401423</v>
      </c>
      <c r="D11828" s="0" t="n">
        <f aca="false">C11828+4</f>
        <v>401427</v>
      </c>
    </row>
    <row r="11829" customFormat="false" ht="12.8" hidden="false" customHeight="false" outlineLevel="0" collapsed="false">
      <c r="A11829" s="0" t="s">
        <v>0</v>
      </c>
      <c r="B11829" s="0" t="n">
        <v>2018600002</v>
      </c>
      <c r="C11829" s="0" t="n">
        <v>401464</v>
      </c>
      <c r="D11829" s="0" t="n">
        <f aca="false">C11829+4</f>
        <v>401468</v>
      </c>
    </row>
    <row r="11830" customFormat="false" ht="12.8" hidden="false" customHeight="false" outlineLevel="0" collapsed="false">
      <c r="A11830" s="0" t="s">
        <v>0</v>
      </c>
      <c r="B11830" s="0" t="n">
        <v>2018600002</v>
      </c>
      <c r="C11830" s="0" t="n">
        <v>402118</v>
      </c>
      <c r="D11830" s="0" t="n">
        <f aca="false">C11830+4</f>
        <v>402122</v>
      </c>
    </row>
    <row r="11831" customFormat="false" ht="12.8" hidden="false" customHeight="false" outlineLevel="0" collapsed="false">
      <c r="A11831" s="0" t="s">
        <v>0</v>
      </c>
      <c r="B11831" s="0" t="n">
        <v>2018600002</v>
      </c>
      <c r="C11831" s="0" t="n">
        <v>402204</v>
      </c>
      <c r="D11831" s="0" t="n">
        <f aca="false">C11831+4</f>
        <v>402208</v>
      </c>
    </row>
    <row r="11832" customFormat="false" ht="12.8" hidden="false" customHeight="false" outlineLevel="0" collapsed="false">
      <c r="A11832" s="0" t="s">
        <v>0</v>
      </c>
      <c r="B11832" s="0" t="n">
        <v>2018600002</v>
      </c>
      <c r="C11832" s="0" t="n">
        <v>402638</v>
      </c>
      <c r="D11832" s="0" t="n">
        <f aca="false">C11832+4</f>
        <v>402642</v>
      </c>
    </row>
    <row r="11833" customFormat="false" ht="12.8" hidden="false" customHeight="false" outlineLevel="0" collapsed="false">
      <c r="A11833" s="0" t="s">
        <v>0</v>
      </c>
      <c r="B11833" s="0" t="n">
        <v>2018600002</v>
      </c>
      <c r="C11833" s="0" t="n">
        <v>402655</v>
      </c>
      <c r="D11833" s="0" t="n">
        <f aca="false">C11833+4</f>
        <v>402659</v>
      </c>
    </row>
    <row r="11834" customFormat="false" ht="12.8" hidden="false" customHeight="false" outlineLevel="0" collapsed="false">
      <c r="A11834" s="0" t="s">
        <v>0</v>
      </c>
      <c r="B11834" s="0" t="n">
        <v>2018600002</v>
      </c>
      <c r="C11834" s="0" t="n">
        <v>402673</v>
      </c>
      <c r="D11834" s="0" t="n">
        <f aca="false">C11834+4</f>
        <v>402677</v>
      </c>
    </row>
    <row r="11835" customFormat="false" ht="12.8" hidden="false" customHeight="false" outlineLevel="0" collapsed="false">
      <c r="A11835" s="0" t="s">
        <v>0</v>
      </c>
      <c r="B11835" s="0" t="n">
        <v>2018600002</v>
      </c>
      <c r="C11835" s="0" t="n">
        <v>402980</v>
      </c>
      <c r="D11835" s="0" t="n">
        <f aca="false">C11835+4</f>
        <v>402984</v>
      </c>
    </row>
    <row r="11836" customFormat="false" ht="12.8" hidden="false" customHeight="false" outlineLevel="0" collapsed="false">
      <c r="A11836" s="0" t="s">
        <v>0</v>
      </c>
      <c r="B11836" s="0" t="n">
        <v>2018600002</v>
      </c>
      <c r="C11836" s="0" t="n">
        <v>403109</v>
      </c>
      <c r="D11836" s="0" t="n">
        <f aca="false">C11836+4</f>
        <v>403113</v>
      </c>
    </row>
    <row r="11837" customFormat="false" ht="12.8" hidden="false" customHeight="false" outlineLevel="0" collapsed="false">
      <c r="A11837" s="0" t="s">
        <v>0</v>
      </c>
      <c r="B11837" s="0" t="n">
        <v>2018600002</v>
      </c>
      <c r="C11837" s="0" t="n">
        <v>403933</v>
      </c>
      <c r="D11837" s="0" t="n">
        <f aca="false">C11837+4</f>
        <v>403937</v>
      </c>
    </row>
    <row r="11838" customFormat="false" ht="12.8" hidden="false" customHeight="false" outlineLevel="0" collapsed="false">
      <c r="A11838" s="0" t="s">
        <v>0</v>
      </c>
      <c r="B11838" s="0" t="n">
        <v>2018600002</v>
      </c>
      <c r="C11838" s="0" t="n">
        <v>404043</v>
      </c>
      <c r="D11838" s="0" t="n">
        <f aca="false">C11838+4</f>
        <v>404047</v>
      </c>
    </row>
    <row r="11839" customFormat="false" ht="12.8" hidden="false" customHeight="false" outlineLevel="0" collapsed="false">
      <c r="A11839" s="0" t="s">
        <v>0</v>
      </c>
      <c r="B11839" s="0" t="n">
        <v>2018600002</v>
      </c>
      <c r="C11839" s="0" t="n">
        <v>405021</v>
      </c>
      <c r="D11839" s="0" t="n">
        <f aca="false">C11839+4</f>
        <v>405025</v>
      </c>
    </row>
    <row r="11840" customFormat="false" ht="12.8" hidden="false" customHeight="false" outlineLevel="0" collapsed="false">
      <c r="A11840" s="0" t="s">
        <v>0</v>
      </c>
      <c r="B11840" s="0" t="n">
        <v>2018600002</v>
      </c>
      <c r="C11840" s="0" t="n">
        <v>405056</v>
      </c>
      <c r="D11840" s="0" t="n">
        <f aca="false">C11840+4</f>
        <v>405060</v>
      </c>
    </row>
    <row r="11841" customFormat="false" ht="12.8" hidden="false" customHeight="false" outlineLevel="0" collapsed="false">
      <c r="A11841" s="0" t="s">
        <v>0</v>
      </c>
      <c r="B11841" s="0" t="n">
        <v>2018600002</v>
      </c>
      <c r="C11841" s="0" t="n">
        <v>405298</v>
      </c>
      <c r="D11841" s="0" t="n">
        <f aca="false">C11841+4</f>
        <v>405302</v>
      </c>
    </row>
    <row r="11842" customFormat="false" ht="12.8" hidden="false" customHeight="false" outlineLevel="0" collapsed="false">
      <c r="A11842" s="0" t="s">
        <v>0</v>
      </c>
      <c r="B11842" s="0" t="n">
        <v>2018600002</v>
      </c>
      <c r="C11842" s="0" t="n">
        <v>406070</v>
      </c>
      <c r="D11842" s="0" t="n">
        <f aca="false">C11842+4</f>
        <v>406074</v>
      </c>
    </row>
    <row r="11843" customFormat="false" ht="12.8" hidden="false" customHeight="false" outlineLevel="0" collapsed="false">
      <c r="A11843" s="0" t="s">
        <v>0</v>
      </c>
      <c r="B11843" s="0" t="n">
        <v>2018600002</v>
      </c>
      <c r="C11843" s="0" t="n">
        <v>406093</v>
      </c>
      <c r="D11843" s="0" t="n">
        <f aca="false">C11843+4</f>
        <v>406097</v>
      </c>
    </row>
    <row r="11844" customFormat="false" ht="12.8" hidden="false" customHeight="false" outlineLevel="0" collapsed="false">
      <c r="A11844" s="0" t="s">
        <v>0</v>
      </c>
      <c r="B11844" s="0" t="n">
        <v>2018600002</v>
      </c>
      <c r="C11844" s="0" t="n">
        <v>406116</v>
      </c>
      <c r="D11844" s="0" t="n">
        <f aca="false">C11844+4</f>
        <v>406120</v>
      </c>
    </row>
    <row r="11845" customFormat="false" ht="12.8" hidden="false" customHeight="false" outlineLevel="0" collapsed="false">
      <c r="A11845" s="0" t="s">
        <v>0</v>
      </c>
      <c r="B11845" s="0" t="n">
        <v>2018600002</v>
      </c>
      <c r="C11845" s="0" t="n">
        <v>406139</v>
      </c>
      <c r="D11845" s="0" t="n">
        <f aca="false">C11845+4</f>
        <v>406143</v>
      </c>
    </row>
    <row r="11846" customFormat="false" ht="12.8" hidden="false" customHeight="false" outlineLevel="0" collapsed="false">
      <c r="A11846" s="0" t="s">
        <v>0</v>
      </c>
      <c r="B11846" s="0" t="n">
        <v>2018600002</v>
      </c>
      <c r="C11846" s="0" t="n">
        <v>406169</v>
      </c>
      <c r="D11846" s="0" t="n">
        <f aca="false">C11846+4</f>
        <v>406173</v>
      </c>
    </row>
    <row r="11847" customFormat="false" ht="12.8" hidden="false" customHeight="false" outlineLevel="0" collapsed="false">
      <c r="A11847" s="0" t="s">
        <v>0</v>
      </c>
      <c r="B11847" s="0" t="n">
        <v>2018600002</v>
      </c>
      <c r="C11847" s="0" t="n">
        <v>406190</v>
      </c>
      <c r="D11847" s="0" t="n">
        <f aca="false">C11847+4</f>
        <v>406194</v>
      </c>
    </row>
    <row r="11848" customFormat="false" ht="12.8" hidden="false" customHeight="false" outlineLevel="0" collapsed="false">
      <c r="A11848" s="0" t="s">
        <v>0</v>
      </c>
      <c r="B11848" s="0" t="n">
        <v>2018600002</v>
      </c>
      <c r="C11848" s="0" t="n">
        <v>406465</v>
      </c>
      <c r="D11848" s="0" t="n">
        <f aca="false">C11848+4</f>
        <v>406469</v>
      </c>
    </row>
    <row r="11849" customFormat="false" ht="12.8" hidden="false" customHeight="false" outlineLevel="0" collapsed="false">
      <c r="A11849" s="0" t="s">
        <v>0</v>
      </c>
      <c r="B11849" s="0" t="n">
        <v>2018600002</v>
      </c>
      <c r="C11849" s="0" t="n">
        <v>407079</v>
      </c>
      <c r="D11849" s="0" t="n">
        <f aca="false">C11849+4</f>
        <v>407083</v>
      </c>
    </row>
    <row r="11850" customFormat="false" ht="12.8" hidden="false" customHeight="false" outlineLevel="0" collapsed="false">
      <c r="A11850" s="0" t="s">
        <v>0</v>
      </c>
      <c r="B11850" s="0" t="n">
        <v>2018600002</v>
      </c>
      <c r="C11850" s="0" t="n">
        <v>407388</v>
      </c>
      <c r="D11850" s="0" t="n">
        <f aca="false">C11850+4</f>
        <v>407392</v>
      </c>
    </row>
    <row r="11851" customFormat="false" ht="12.8" hidden="false" customHeight="false" outlineLevel="0" collapsed="false">
      <c r="A11851" s="0" t="s">
        <v>0</v>
      </c>
      <c r="B11851" s="0" t="n">
        <v>2018600002</v>
      </c>
      <c r="C11851" s="0" t="n">
        <v>408128</v>
      </c>
      <c r="D11851" s="0" t="n">
        <f aca="false">C11851+4</f>
        <v>408132</v>
      </c>
    </row>
    <row r="11852" customFormat="false" ht="12.8" hidden="false" customHeight="false" outlineLevel="0" collapsed="false">
      <c r="A11852" s="0" t="s">
        <v>0</v>
      </c>
      <c r="B11852" s="0" t="n">
        <v>2018600002</v>
      </c>
      <c r="C11852" s="0" t="n">
        <v>408381</v>
      </c>
      <c r="D11852" s="0" t="n">
        <f aca="false">C11852+4</f>
        <v>408385</v>
      </c>
    </row>
    <row r="11853" customFormat="false" ht="12.8" hidden="false" customHeight="false" outlineLevel="0" collapsed="false">
      <c r="A11853" s="0" t="s">
        <v>0</v>
      </c>
      <c r="B11853" s="0" t="n">
        <v>2018600002</v>
      </c>
      <c r="C11853" s="0" t="n">
        <v>408404</v>
      </c>
      <c r="D11853" s="0" t="n">
        <f aca="false">C11853+4</f>
        <v>408408</v>
      </c>
    </row>
    <row r="11854" customFormat="false" ht="12.8" hidden="false" customHeight="false" outlineLevel="0" collapsed="false">
      <c r="A11854" s="0" t="s">
        <v>0</v>
      </c>
      <c r="B11854" s="0" t="n">
        <v>2018600002</v>
      </c>
      <c r="C11854" s="0" t="n">
        <v>408446</v>
      </c>
      <c r="D11854" s="0" t="n">
        <f aca="false">C11854+4</f>
        <v>408450</v>
      </c>
    </row>
    <row r="11855" customFormat="false" ht="12.8" hidden="false" customHeight="false" outlineLevel="0" collapsed="false">
      <c r="A11855" s="0" t="s">
        <v>0</v>
      </c>
      <c r="B11855" s="0" t="n">
        <v>2018600002</v>
      </c>
      <c r="C11855" s="0" t="n">
        <v>408480</v>
      </c>
      <c r="D11855" s="0" t="n">
        <f aca="false">C11855+4</f>
        <v>408484</v>
      </c>
    </row>
    <row r="11856" customFormat="false" ht="12.8" hidden="false" customHeight="false" outlineLevel="0" collapsed="false">
      <c r="A11856" s="0" t="s">
        <v>0</v>
      </c>
      <c r="B11856" s="0" t="n">
        <v>2018600002</v>
      </c>
      <c r="C11856" s="0" t="n">
        <v>408549</v>
      </c>
      <c r="D11856" s="0" t="n">
        <f aca="false">C11856+4</f>
        <v>408553</v>
      </c>
    </row>
    <row r="11857" customFormat="false" ht="12.8" hidden="false" customHeight="false" outlineLevel="0" collapsed="false">
      <c r="A11857" s="0" t="s">
        <v>0</v>
      </c>
      <c r="B11857" s="0" t="n">
        <v>2018600002</v>
      </c>
      <c r="C11857" s="0" t="n">
        <v>408589</v>
      </c>
      <c r="D11857" s="0" t="n">
        <f aca="false">C11857+4</f>
        <v>408593</v>
      </c>
    </row>
    <row r="11858" customFormat="false" ht="12.8" hidden="false" customHeight="false" outlineLevel="0" collapsed="false">
      <c r="A11858" s="0" t="s">
        <v>0</v>
      </c>
      <c r="B11858" s="0" t="n">
        <v>2018600002</v>
      </c>
      <c r="C11858" s="0" t="n">
        <v>408597</v>
      </c>
      <c r="D11858" s="0" t="n">
        <f aca="false">C11858+4</f>
        <v>408601</v>
      </c>
    </row>
    <row r="11859" customFormat="false" ht="12.8" hidden="false" customHeight="false" outlineLevel="0" collapsed="false">
      <c r="A11859" s="0" t="s">
        <v>0</v>
      </c>
      <c r="B11859" s="0" t="n">
        <v>2018600002</v>
      </c>
      <c r="C11859" s="0" t="n">
        <v>408620</v>
      </c>
      <c r="D11859" s="0" t="n">
        <f aca="false">C11859+4</f>
        <v>408624</v>
      </c>
    </row>
    <row r="11860" customFormat="false" ht="12.8" hidden="false" customHeight="false" outlineLevel="0" collapsed="false">
      <c r="A11860" s="0" t="s">
        <v>0</v>
      </c>
      <c r="B11860" s="0" t="n">
        <v>2018600002</v>
      </c>
      <c r="C11860" s="0" t="n">
        <v>408740</v>
      </c>
      <c r="D11860" s="0" t="n">
        <f aca="false">C11860+4</f>
        <v>408744</v>
      </c>
    </row>
    <row r="11861" customFormat="false" ht="12.8" hidden="false" customHeight="false" outlineLevel="0" collapsed="false">
      <c r="A11861" s="0" t="s">
        <v>0</v>
      </c>
      <c r="B11861" s="0" t="n">
        <v>2018600002</v>
      </c>
      <c r="C11861" s="0" t="n">
        <v>408935</v>
      </c>
      <c r="D11861" s="0" t="n">
        <f aca="false">C11861+4</f>
        <v>408939</v>
      </c>
    </row>
    <row r="11862" customFormat="false" ht="12.8" hidden="false" customHeight="false" outlineLevel="0" collapsed="false">
      <c r="A11862" s="0" t="s">
        <v>0</v>
      </c>
      <c r="B11862" s="0" t="n">
        <v>2018600002</v>
      </c>
      <c r="C11862" s="0" t="n">
        <v>411239</v>
      </c>
      <c r="D11862" s="0" t="n">
        <f aca="false">C11862+4</f>
        <v>411243</v>
      </c>
    </row>
    <row r="11863" customFormat="false" ht="12.8" hidden="false" customHeight="false" outlineLevel="0" collapsed="false">
      <c r="A11863" s="0" t="s">
        <v>0</v>
      </c>
      <c r="B11863" s="0" t="n">
        <v>2018600002</v>
      </c>
      <c r="C11863" s="0" t="n">
        <v>411262</v>
      </c>
      <c r="D11863" s="0" t="n">
        <f aca="false">C11863+4</f>
        <v>411266</v>
      </c>
    </row>
    <row r="11864" customFormat="false" ht="12.8" hidden="false" customHeight="false" outlineLevel="0" collapsed="false">
      <c r="A11864" s="0" t="s">
        <v>0</v>
      </c>
      <c r="B11864" s="0" t="n">
        <v>2018600002</v>
      </c>
      <c r="C11864" s="0" t="n">
        <v>411324</v>
      </c>
      <c r="D11864" s="0" t="n">
        <f aca="false">C11864+4</f>
        <v>411328</v>
      </c>
    </row>
    <row r="11865" customFormat="false" ht="12.8" hidden="false" customHeight="false" outlineLevel="0" collapsed="false">
      <c r="A11865" s="0" t="s">
        <v>0</v>
      </c>
      <c r="B11865" s="0" t="n">
        <v>2018600002</v>
      </c>
      <c r="C11865" s="0" t="n">
        <v>411362</v>
      </c>
      <c r="D11865" s="0" t="n">
        <f aca="false">C11865+4</f>
        <v>411366</v>
      </c>
    </row>
    <row r="11866" customFormat="false" ht="12.8" hidden="false" customHeight="false" outlineLevel="0" collapsed="false">
      <c r="A11866" s="0" t="s">
        <v>0</v>
      </c>
      <c r="B11866" s="0" t="n">
        <v>2018600002</v>
      </c>
      <c r="C11866" s="0" t="n">
        <v>412384</v>
      </c>
      <c r="D11866" s="0" t="n">
        <f aca="false">C11866+4</f>
        <v>412388</v>
      </c>
    </row>
    <row r="11867" customFormat="false" ht="12.8" hidden="false" customHeight="false" outlineLevel="0" collapsed="false">
      <c r="A11867" s="0" t="s">
        <v>0</v>
      </c>
      <c r="B11867" s="0" t="n">
        <v>2018600002</v>
      </c>
      <c r="C11867" s="0" t="n">
        <v>412861</v>
      </c>
      <c r="D11867" s="0" t="n">
        <f aca="false">C11867+4</f>
        <v>412865</v>
      </c>
    </row>
    <row r="11868" customFormat="false" ht="12.8" hidden="false" customHeight="false" outlineLevel="0" collapsed="false">
      <c r="A11868" s="0" t="s">
        <v>0</v>
      </c>
      <c r="B11868" s="0" t="n">
        <v>2018600002</v>
      </c>
      <c r="C11868" s="0" t="n">
        <v>412884</v>
      </c>
      <c r="D11868" s="0" t="n">
        <f aca="false">C11868+4</f>
        <v>412888</v>
      </c>
    </row>
    <row r="11869" customFormat="false" ht="12.8" hidden="false" customHeight="false" outlineLevel="0" collapsed="false">
      <c r="A11869" s="0" t="s">
        <v>0</v>
      </c>
      <c r="B11869" s="0" t="n">
        <v>2018600002</v>
      </c>
      <c r="C11869" s="0" t="n">
        <v>413987</v>
      </c>
      <c r="D11869" s="0" t="n">
        <f aca="false">C11869+4</f>
        <v>413991</v>
      </c>
    </row>
    <row r="11870" customFormat="false" ht="12.8" hidden="false" customHeight="false" outlineLevel="0" collapsed="false">
      <c r="A11870" s="0" t="s">
        <v>0</v>
      </c>
      <c r="B11870" s="0" t="n">
        <v>2018600002</v>
      </c>
      <c r="C11870" s="0" t="n">
        <v>414366</v>
      </c>
      <c r="D11870" s="0" t="n">
        <f aca="false">C11870+4</f>
        <v>414370</v>
      </c>
    </row>
    <row r="11871" customFormat="false" ht="12.8" hidden="false" customHeight="false" outlineLevel="0" collapsed="false">
      <c r="A11871" s="0" t="s">
        <v>0</v>
      </c>
      <c r="B11871" s="0" t="n">
        <v>2018600002</v>
      </c>
      <c r="C11871" s="0" t="n">
        <v>414834</v>
      </c>
      <c r="D11871" s="0" t="n">
        <f aca="false">C11871+4</f>
        <v>414838</v>
      </c>
    </row>
    <row r="11872" customFormat="false" ht="12.8" hidden="false" customHeight="false" outlineLevel="0" collapsed="false">
      <c r="A11872" s="0" t="s">
        <v>0</v>
      </c>
      <c r="B11872" s="0" t="n">
        <v>2018600002</v>
      </c>
      <c r="C11872" s="0" t="n">
        <v>415374</v>
      </c>
      <c r="D11872" s="0" t="n">
        <f aca="false">C11872+4</f>
        <v>415378</v>
      </c>
    </row>
    <row r="11873" customFormat="false" ht="12.8" hidden="false" customHeight="false" outlineLevel="0" collapsed="false">
      <c r="A11873" s="0" t="s">
        <v>0</v>
      </c>
      <c r="B11873" s="0" t="n">
        <v>2018600002</v>
      </c>
      <c r="C11873" s="0" t="n">
        <v>415518</v>
      </c>
      <c r="D11873" s="0" t="n">
        <f aca="false">C11873+4</f>
        <v>415522</v>
      </c>
    </row>
    <row r="11874" customFormat="false" ht="12.8" hidden="false" customHeight="false" outlineLevel="0" collapsed="false">
      <c r="A11874" s="0" t="s">
        <v>0</v>
      </c>
      <c r="B11874" s="0" t="n">
        <v>2018600002</v>
      </c>
      <c r="C11874" s="0" t="n">
        <v>415593</v>
      </c>
      <c r="D11874" s="0" t="n">
        <f aca="false">C11874+4</f>
        <v>415597</v>
      </c>
    </row>
    <row r="11875" customFormat="false" ht="12.8" hidden="false" customHeight="false" outlineLevel="0" collapsed="false">
      <c r="A11875" s="0" t="s">
        <v>0</v>
      </c>
      <c r="B11875" s="0" t="n">
        <v>2018600002</v>
      </c>
      <c r="C11875" s="0" t="n">
        <v>416083</v>
      </c>
      <c r="D11875" s="0" t="n">
        <f aca="false">C11875+4</f>
        <v>416087</v>
      </c>
    </row>
    <row r="11876" customFormat="false" ht="12.8" hidden="false" customHeight="false" outlineLevel="0" collapsed="false">
      <c r="A11876" s="0" t="s">
        <v>0</v>
      </c>
      <c r="B11876" s="0" t="n">
        <v>2018600002</v>
      </c>
      <c r="C11876" s="0" t="n">
        <v>416234</v>
      </c>
      <c r="D11876" s="0" t="n">
        <f aca="false">C11876+4</f>
        <v>416238</v>
      </c>
    </row>
    <row r="11877" customFormat="false" ht="12.8" hidden="false" customHeight="false" outlineLevel="0" collapsed="false">
      <c r="A11877" s="0" t="s">
        <v>0</v>
      </c>
      <c r="B11877" s="0" t="n">
        <v>2018600002</v>
      </c>
      <c r="C11877" s="0" t="n">
        <v>416587</v>
      </c>
      <c r="D11877" s="0" t="n">
        <f aca="false">C11877+4</f>
        <v>416591</v>
      </c>
    </row>
    <row r="11878" customFormat="false" ht="12.8" hidden="false" customHeight="false" outlineLevel="0" collapsed="false">
      <c r="A11878" s="0" t="s">
        <v>0</v>
      </c>
      <c r="B11878" s="0" t="n">
        <v>2018600002</v>
      </c>
      <c r="C11878" s="0" t="n">
        <v>416743</v>
      </c>
      <c r="D11878" s="0" t="n">
        <f aca="false">C11878+4</f>
        <v>416747</v>
      </c>
    </row>
    <row r="11879" customFormat="false" ht="12.8" hidden="false" customHeight="false" outlineLevel="0" collapsed="false">
      <c r="A11879" s="0" t="s">
        <v>0</v>
      </c>
      <c r="B11879" s="0" t="n">
        <v>2018600002</v>
      </c>
      <c r="C11879" s="0" t="n">
        <v>417161</v>
      </c>
      <c r="D11879" s="0" t="n">
        <f aca="false">C11879+4</f>
        <v>417165</v>
      </c>
    </row>
    <row r="11880" customFormat="false" ht="12.8" hidden="false" customHeight="false" outlineLevel="0" collapsed="false">
      <c r="A11880" s="0" t="s">
        <v>0</v>
      </c>
      <c r="B11880" s="0" t="n">
        <v>2018600002</v>
      </c>
      <c r="C11880" s="0" t="n">
        <v>417875</v>
      </c>
      <c r="D11880" s="0" t="n">
        <f aca="false">C11880+4</f>
        <v>417879</v>
      </c>
    </row>
    <row r="11881" customFormat="false" ht="12.8" hidden="false" customHeight="false" outlineLevel="0" collapsed="false">
      <c r="A11881" s="0" t="s">
        <v>0</v>
      </c>
      <c r="B11881" s="0" t="n">
        <v>2018600002</v>
      </c>
      <c r="C11881" s="0" t="n">
        <v>417896</v>
      </c>
      <c r="D11881" s="0" t="n">
        <f aca="false">C11881+4</f>
        <v>417900</v>
      </c>
    </row>
    <row r="11882" customFormat="false" ht="12.8" hidden="false" customHeight="false" outlineLevel="0" collapsed="false">
      <c r="A11882" s="0" t="s">
        <v>0</v>
      </c>
      <c r="B11882" s="0" t="n">
        <v>2018600002</v>
      </c>
      <c r="C11882" s="0" t="n">
        <v>418108</v>
      </c>
      <c r="D11882" s="0" t="n">
        <f aca="false">C11882+4</f>
        <v>418112</v>
      </c>
    </row>
    <row r="11883" customFormat="false" ht="12.8" hidden="false" customHeight="false" outlineLevel="0" collapsed="false">
      <c r="A11883" s="0" t="s">
        <v>0</v>
      </c>
      <c r="B11883" s="0" t="n">
        <v>2018600002</v>
      </c>
      <c r="C11883" s="0" t="n">
        <v>418433</v>
      </c>
      <c r="D11883" s="0" t="n">
        <f aca="false">C11883+4</f>
        <v>418437</v>
      </c>
    </row>
    <row r="11884" customFormat="false" ht="12.8" hidden="false" customHeight="false" outlineLevel="0" collapsed="false">
      <c r="A11884" s="0" t="s">
        <v>0</v>
      </c>
      <c r="B11884" s="0" t="n">
        <v>2018600002</v>
      </c>
      <c r="C11884" s="0" t="n">
        <v>418627</v>
      </c>
      <c r="D11884" s="0" t="n">
        <f aca="false">C11884+4</f>
        <v>418631</v>
      </c>
    </row>
    <row r="11885" customFormat="false" ht="12.8" hidden="false" customHeight="false" outlineLevel="0" collapsed="false">
      <c r="A11885" s="0" t="s">
        <v>0</v>
      </c>
      <c r="B11885" s="0" t="n">
        <v>2018600002</v>
      </c>
      <c r="C11885" s="0" t="n">
        <v>418795</v>
      </c>
      <c r="D11885" s="0" t="n">
        <f aca="false">C11885+4</f>
        <v>418799</v>
      </c>
    </row>
    <row r="11886" customFormat="false" ht="12.8" hidden="false" customHeight="false" outlineLevel="0" collapsed="false">
      <c r="A11886" s="0" t="s">
        <v>0</v>
      </c>
      <c r="B11886" s="0" t="n">
        <v>2018600002</v>
      </c>
      <c r="C11886" s="0" t="n">
        <v>419477</v>
      </c>
      <c r="D11886" s="0" t="n">
        <f aca="false">C11886+4</f>
        <v>419481</v>
      </c>
    </row>
    <row r="11887" customFormat="false" ht="12.8" hidden="false" customHeight="false" outlineLevel="0" collapsed="false">
      <c r="A11887" s="0" t="s">
        <v>0</v>
      </c>
      <c r="B11887" s="0" t="n">
        <v>2018600002</v>
      </c>
      <c r="C11887" s="0" t="n">
        <v>419528</v>
      </c>
      <c r="D11887" s="0" t="n">
        <f aca="false">C11887+4</f>
        <v>419532</v>
      </c>
    </row>
    <row r="11888" customFormat="false" ht="12.8" hidden="false" customHeight="false" outlineLevel="0" collapsed="false">
      <c r="A11888" s="0" t="s">
        <v>0</v>
      </c>
      <c r="B11888" s="0" t="n">
        <v>2018600002</v>
      </c>
      <c r="C11888" s="0" t="n">
        <v>419999</v>
      </c>
      <c r="D11888" s="0" t="n">
        <f aca="false">C11888+4</f>
        <v>420003</v>
      </c>
    </row>
    <row r="11889" customFormat="false" ht="12.8" hidden="false" customHeight="false" outlineLevel="0" collapsed="false">
      <c r="A11889" s="0" t="s">
        <v>0</v>
      </c>
      <c r="B11889" s="0" t="n">
        <v>2018600002</v>
      </c>
      <c r="C11889" s="0" t="n">
        <v>420228</v>
      </c>
      <c r="D11889" s="0" t="n">
        <f aca="false">C11889+4</f>
        <v>420232</v>
      </c>
    </row>
    <row r="11890" customFormat="false" ht="12.8" hidden="false" customHeight="false" outlineLevel="0" collapsed="false">
      <c r="A11890" s="0" t="s">
        <v>0</v>
      </c>
      <c r="B11890" s="0" t="n">
        <v>2018600002</v>
      </c>
      <c r="C11890" s="0" t="n">
        <v>420668</v>
      </c>
      <c r="D11890" s="0" t="n">
        <f aca="false">C11890+4</f>
        <v>420672</v>
      </c>
    </row>
    <row r="11891" customFormat="false" ht="12.8" hidden="false" customHeight="false" outlineLevel="0" collapsed="false">
      <c r="A11891" s="0" t="s">
        <v>0</v>
      </c>
      <c r="B11891" s="0" t="n">
        <v>2018600002</v>
      </c>
      <c r="C11891" s="0" t="n">
        <v>421138</v>
      </c>
      <c r="D11891" s="0" t="n">
        <f aca="false">C11891+4</f>
        <v>421142</v>
      </c>
    </row>
    <row r="11892" customFormat="false" ht="12.8" hidden="false" customHeight="false" outlineLevel="0" collapsed="false">
      <c r="A11892" s="0" t="s">
        <v>0</v>
      </c>
      <c r="B11892" s="0" t="n">
        <v>2018600002</v>
      </c>
      <c r="C11892" s="0" t="n">
        <v>421220</v>
      </c>
      <c r="D11892" s="0" t="n">
        <f aca="false">C11892+4</f>
        <v>421224</v>
      </c>
    </row>
    <row r="11893" customFormat="false" ht="12.8" hidden="false" customHeight="false" outlineLevel="0" collapsed="false">
      <c r="A11893" s="0" t="s">
        <v>0</v>
      </c>
      <c r="B11893" s="0" t="n">
        <v>2018600002</v>
      </c>
      <c r="C11893" s="0" t="n">
        <v>421282</v>
      </c>
      <c r="D11893" s="0" t="n">
        <f aca="false">C11893+4</f>
        <v>421286</v>
      </c>
    </row>
    <row r="11894" customFormat="false" ht="12.8" hidden="false" customHeight="false" outlineLevel="0" collapsed="false">
      <c r="A11894" s="0" t="s">
        <v>0</v>
      </c>
      <c r="B11894" s="0" t="n">
        <v>2018600002</v>
      </c>
      <c r="C11894" s="0" t="n">
        <v>421619</v>
      </c>
      <c r="D11894" s="0" t="n">
        <f aca="false">C11894+4</f>
        <v>421623</v>
      </c>
    </row>
    <row r="11895" customFormat="false" ht="12.8" hidden="false" customHeight="false" outlineLevel="0" collapsed="false">
      <c r="A11895" s="0" t="s">
        <v>0</v>
      </c>
      <c r="B11895" s="0" t="n">
        <v>2018600002</v>
      </c>
      <c r="C11895" s="0" t="n">
        <v>422350</v>
      </c>
      <c r="D11895" s="0" t="n">
        <f aca="false">C11895+4</f>
        <v>422354</v>
      </c>
    </row>
    <row r="11896" customFormat="false" ht="12.8" hidden="false" customHeight="false" outlineLevel="0" collapsed="false">
      <c r="A11896" s="0" t="s">
        <v>0</v>
      </c>
      <c r="B11896" s="0" t="n">
        <v>2018600002</v>
      </c>
      <c r="C11896" s="0" t="n">
        <v>422504</v>
      </c>
      <c r="D11896" s="0" t="n">
        <f aca="false">C11896+4</f>
        <v>422508</v>
      </c>
    </row>
    <row r="11897" customFormat="false" ht="12.8" hidden="false" customHeight="false" outlineLevel="0" collapsed="false">
      <c r="A11897" s="0" t="s">
        <v>0</v>
      </c>
      <c r="B11897" s="0" t="n">
        <v>2018600002</v>
      </c>
      <c r="C11897" s="0" t="n">
        <v>422762</v>
      </c>
      <c r="D11897" s="0" t="n">
        <f aca="false">C11897+4</f>
        <v>422766</v>
      </c>
    </row>
    <row r="11898" customFormat="false" ht="12.8" hidden="false" customHeight="false" outlineLevel="0" collapsed="false">
      <c r="A11898" s="0" t="s">
        <v>0</v>
      </c>
      <c r="B11898" s="0" t="n">
        <v>2018600002</v>
      </c>
      <c r="C11898" s="0" t="n">
        <v>423449</v>
      </c>
      <c r="D11898" s="0" t="n">
        <f aca="false">C11898+4</f>
        <v>423453</v>
      </c>
    </row>
    <row r="11899" customFormat="false" ht="12.8" hidden="false" customHeight="false" outlineLevel="0" collapsed="false">
      <c r="A11899" s="0" t="s">
        <v>0</v>
      </c>
      <c r="B11899" s="0" t="n">
        <v>2018600002</v>
      </c>
      <c r="C11899" s="0" t="n">
        <v>423871</v>
      </c>
      <c r="D11899" s="0" t="n">
        <f aca="false">C11899+4</f>
        <v>423875</v>
      </c>
    </row>
    <row r="11900" customFormat="false" ht="12.8" hidden="false" customHeight="false" outlineLevel="0" collapsed="false">
      <c r="A11900" s="0" t="s">
        <v>0</v>
      </c>
      <c r="B11900" s="0" t="n">
        <v>2018600002</v>
      </c>
      <c r="C11900" s="0" t="n">
        <v>424456</v>
      </c>
      <c r="D11900" s="0" t="n">
        <f aca="false">C11900+4</f>
        <v>424460</v>
      </c>
    </row>
    <row r="11901" customFormat="false" ht="12.8" hidden="false" customHeight="false" outlineLevel="0" collapsed="false">
      <c r="A11901" s="0" t="s">
        <v>0</v>
      </c>
      <c r="B11901" s="0" t="n">
        <v>2018600002</v>
      </c>
      <c r="C11901" s="0" t="n">
        <v>424786</v>
      </c>
      <c r="D11901" s="0" t="n">
        <f aca="false">C11901+4</f>
        <v>424790</v>
      </c>
    </row>
    <row r="11902" customFormat="false" ht="12.8" hidden="false" customHeight="false" outlineLevel="0" collapsed="false">
      <c r="A11902" s="0" t="s">
        <v>0</v>
      </c>
      <c r="B11902" s="0" t="n">
        <v>2018600002</v>
      </c>
      <c r="C11902" s="0" t="n">
        <v>425195</v>
      </c>
      <c r="D11902" s="0" t="n">
        <f aca="false">C11902+4</f>
        <v>425199</v>
      </c>
    </row>
    <row r="11903" customFormat="false" ht="12.8" hidden="false" customHeight="false" outlineLevel="0" collapsed="false">
      <c r="A11903" s="0" t="s">
        <v>0</v>
      </c>
      <c r="B11903" s="0" t="n">
        <v>2018600002</v>
      </c>
      <c r="C11903" s="0" t="n">
        <v>425365</v>
      </c>
      <c r="D11903" s="0" t="n">
        <f aca="false">C11903+4</f>
        <v>425369</v>
      </c>
    </row>
    <row r="11904" customFormat="false" ht="12.8" hidden="false" customHeight="false" outlineLevel="0" collapsed="false">
      <c r="A11904" s="0" t="s">
        <v>0</v>
      </c>
      <c r="B11904" s="0" t="n">
        <v>2018600002</v>
      </c>
      <c r="C11904" s="0" t="n">
        <v>425627</v>
      </c>
      <c r="D11904" s="0" t="n">
        <f aca="false">C11904+4</f>
        <v>425631</v>
      </c>
    </row>
    <row r="11905" customFormat="false" ht="12.8" hidden="false" customHeight="false" outlineLevel="0" collapsed="false">
      <c r="A11905" s="0" t="s">
        <v>0</v>
      </c>
      <c r="B11905" s="0" t="n">
        <v>2018600002</v>
      </c>
      <c r="C11905" s="0" t="n">
        <v>425813</v>
      </c>
      <c r="D11905" s="0" t="n">
        <f aca="false">C11905+4</f>
        <v>425817</v>
      </c>
    </row>
    <row r="11906" customFormat="false" ht="12.8" hidden="false" customHeight="false" outlineLevel="0" collapsed="false">
      <c r="A11906" s="0" t="s">
        <v>0</v>
      </c>
      <c r="B11906" s="0" t="n">
        <v>2018600002</v>
      </c>
      <c r="C11906" s="0" t="n">
        <v>425852</v>
      </c>
      <c r="D11906" s="0" t="n">
        <f aca="false">C11906+4</f>
        <v>425856</v>
      </c>
    </row>
    <row r="11907" customFormat="false" ht="12.8" hidden="false" customHeight="false" outlineLevel="0" collapsed="false">
      <c r="A11907" s="0" t="s">
        <v>0</v>
      </c>
      <c r="B11907" s="0" t="n">
        <v>2018600002</v>
      </c>
      <c r="C11907" s="0" t="n">
        <v>426018</v>
      </c>
      <c r="D11907" s="0" t="n">
        <f aca="false">C11907+4</f>
        <v>426022</v>
      </c>
    </row>
    <row r="11908" customFormat="false" ht="12.8" hidden="false" customHeight="false" outlineLevel="0" collapsed="false">
      <c r="A11908" s="0" t="s">
        <v>0</v>
      </c>
      <c r="B11908" s="0" t="n">
        <v>2018600002</v>
      </c>
      <c r="C11908" s="0" t="n">
        <v>426305</v>
      </c>
      <c r="D11908" s="0" t="n">
        <f aca="false">C11908+4</f>
        <v>426309</v>
      </c>
    </row>
    <row r="11909" customFormat="false" ht="12.8" hidden="false" customHeight="false" outlineLevel="0" collapsed="false">
      <c r="A11909" s="0" t="s">
        <v>0</v>
      </c>
      <c r="B11909" s="0" t="n">
        <v>2018600002</v>
      </c>
      <c r="C11909" s="0" t="n">
        <v>426768</v>
      </c>
      <c r="D11909" s="0" t="n">
        <f aca="false">C11909+4</f>
        <v>426772</v>
      </c>
    </row>
    <row r="11910" customFormat="false" ht="12.8" hidden="false" customHeight="false" outlineLevel="0" collapsed="false">
      <c r="A11910" s="0" t="s">
        <v>0</v>
      </c>
      <c r="B11910" s="0" t="n">
        <v>2018600002</v>
      </c>
      <c r="C11910" s="0" t="n">
        <v>427331</v>
      </c>
      <c r="D11910" s="0" t="n">
        <f aca="false">C11910+4</f>
        <v>427335</v>
      </c>
    </row>
    <row r="11911" customFormat="false" ht="12.8" hidden="false" customHeight="false" outlineLevel="0" collapsed="false">
      <c r="A11911" s="0" t="s">
        <v>0</v>
      </c>
      <c r="B11911" s="0" t="n">
        <v>2018600002</v>
      </c>
      <c r="C11911" s="0" t="n">
        <v>427589</v>
      </c>
      <c r="D11911" s="0" t="n">
        <f aca="false">C11911+4</f>
        <v>427593</v>
      </c>
    </row>
    <row r="11912" customFormat="false" ht="12.8" hidden="false" customHeight="false" outlineLevel="0" collapsed="false">
      <c r="A11912" s="0" t="s">
        <v>0</v>
      </c>
      <c r="B11912" s="0" t="n">
        <v>2018600002</v>
      </c>
      <c r="C11912" s="0" t="n">
        <v>427701</v>
      </c>
      <c r="D11912" s="0" t="n">
        <f aca="false">C11912+4</f>
        <v>427705</v>
      </c>
    </row>
    <row r="11913" customFormat="false" ht="12.8" hidden="false" customHeight="false" outlineLevel="0" collapsed="false">
      <c r="A11913" s="0" t="s">
        <v>0</v>
      </c>
      <c r="B11913" s="0" t="n">
        <v>2018600002</v>
      </c>
      <c r="C11913" s="0" t="n">
        <v>428112</v>
      </c>
      <c r="D11913" s="0" t="n">
        <f aca="false">C11913+4</f>
        <v>428116</v>
      </c>
    </row>
    <row r="11914" customFormat="false" ht="12.8" hidden="false" customHeight="false" outlineLevel="0" collapsed="false">
      <c r="A11914" s="0" t="s">
        <v>0</v>
      </c>
      <c r="B11914" s="0" t="n">
        <v>2018600002</v>
      </c>
      <c r="C11914" s="0" t="n">
        <v>428722</v>
      </c>
      <c r="D11914" s="0" t="n">
        <f aca="false">C11914+4</f>
        <v>428726</v>
      </c>
    </row>
    <row r="11915" customFormat="false" ht="12.8" hidden="false" customHeight="false" outlineLevel="0" collapsed="false">
      <c r="A11915" s="0" t="s">
        <v>0</v>
      </c>
      <c r="B11915" s="0" t="n">
        <v>2018600002</v>
      </c>
      <c r="C11915" s="0" t="n">
        <v>429545</v>
      </c>
      <c r="D11915" s="0" t="n">
        <f aca="false">C11915+4</f>
        <v>429549</v>
      </c>
    </row>
    <row r="11916" customFormat="false" ht="12.8" hidden="false" customHeight="false" outlineLevel="0" collapsed="false">
      <c r="A11916" s="0" t="s">
        <v>0</v>
      </c>
      <c r="B11916" s="0" t="n">
        <v>2018600002</v>
      </c>
      <c r="C11916" s="0" t="n">
        <v>430649</v>
      </c>
      <c r="D11916" s="0" t="n">
        <f aca="false">C11916+4</f>
        <v>430653</v>
      </c>
    </row>
    <row r="11917" customFormat="false" ht="12.8" hidden="false" customHeight="false" outlineLevel="0" collapsed="false">
      <c r="A11917" s="0" t="s">
        <v>0</v>
      </c>
      <c r="B11917" s="0" t="n">
        <v>2018600002</v>
      </c>
      <c r="C11917" s="0" t="n">
        <v>431368</v>
      </c>
      <c r="D11917" s="0" t="n">
        <f aca="false">C11917+4</f>
        <v>431372</v>
      </c>
    </row>
    <row r="11918" customFormat="false" ht="12.8" hidden="false" customHeight="false" outlineLevel="0" collapsed="false">
      <c r="A11918" s="0" t="s">
        <v>0</v>
      </c>
      <c r="B11918" s="0" t="n">
        <v>2018600002</v>
      </c>
      <c r="C11918" s="0" t="n">
        <v>432106</v>
      </c>
      <c r="D11918" s="0" t="n">
        <f aca="false">C11918+4</f>
        <v>432110</v>
      </c>
    </row>
    <row r="11919" customFormat="false" ht="12.8" hidden="false" customHeight="false" outlineLevel="0" collapsed="false">
      <c r="A11919" s="0" t="s">
        <v>0</v>
      </c>
      <c r="B11919" s="0" t="n">
        <v>2018600002</v>
      </c>
      <c r="C11919" s="0" t="n">
        <v>432244</v>
      </c>
      <c r="D11919" s="0" t="n">
        <f aca="false">C11919+4</f>
        <v>432248</v>
      </c>
    </row>
    <row r="11920" customFormat="false" ht="12.8" hidden="false" customHeight="false" outlineLevel="0" collapsed="false">
      <c r="A11920" s="0" t="s">
        <v>0</v>
      </c>
      <c r="B11920" s="0" t="n">
        <v>2018600002</v>
      </c>
      <c r="C11920" s="0" t="n">
        <v>432407</v>
      </c>
      <c r="D11920" s="0" t="n">
        <f aca="false">C11920+4</f>
        <v>432411</v>
      </c>
    </row>
    <row r="11921" customFormat="false" ht="12.8" hidden="false" customHeight="false" outlineLevel="0" collapsed="false">
      <c r="A11921" s="0" t="s">
        <v>0</v>
      </c>
      <c r="B11921" s="0" t="n">
        <v>2018600002</v>
      </c>
      <c r="C11921" s="0" t="n">
        <v>432475</v>
      </c>
      <c r="D11921" s="0" t="n">
        <f aca="false">C11921+4</f>
        <v>432479</v>
      </c>
    </row>
    <row r="11922" customFormat="false" ht="12.8" hidden="false" customHeight="false" outlineLevel="0" collapsed="false">
      <c r="A11922" s="0" t="s">
        <v>0</v>
      </c>
      <c r="B11922" s="0" t="n">
        <v>2018600002</v>
      </c>
      <c r="C11922" s="0" t="n">
        <v>432632</v>
      </c>
      <c r="D11922" s="0" t="n">
        <f aca="false">C11922+4</f>
        <v>432636</v>
      </c>
    </row>
    <row r="11923" customFormat="false" ht="12.8" hidden="false" customHeight="false" outlineLevel="0" collapsed="false">
      <c r="A11923" s="0" t="s">
        <v>0</v>
      </c>
      <c r="B11923" s="0" t="n">
        <v>2018600002</v>
      </c>
      <c r="C11923" s="0" t="n">
        <v>432730</v>
      </c>
      <c r="D11923" s="0" t="n">
        <f aca="false">C11923+4</f>
        <v>432734</v>
      </c>
    </row>
    <row r="11924" customFormat="false" ht="12.8" hidden="false" customHeight="false" outlineLevel="0" collapsed="false">
      <c r="A11924" s="0" t="s">
        <v>0</v>
      </c>
      <c r="B11924" s="0" t="n">
        <v>2018600002</v>
      </c>
      <c r="C11924" s="0" t="n">
        <v>433742</v>
      </c>
      <c r="D11924" s="0" t="n">
        <f aca="false">C11924+4</f>
        <v>433746</v>
      </c>
    </row>
    <row r="11925" customFormat="false" ht="12.8" hidden="false" customHeight="false" outlineLevel="0" collapsed="false">
      <c r="A11925" s="0" t="s">
        <v>0</v>
      </c>
      <c r="B11925" s="0" t="n">
        <v>2018600002</v>
      </c>
      <c r="C11925" s="0" t="n">
        <v>433921</v>
      </c>
      <c r="D11925" s="0" t="n">
        <f aca="false">C11925+4</f>
        <v>433925</v>
      </c>
    </row>
    <row r="11926" customFormat="false" ht="12.8" hidden="false" customHeight="false" outlineLevel="0" collapsed="false">
      <c r="A11926" s="0" t="s">
        <v>0</v>
      </c>
      <c r="B11926" s="0" t="n">
        <v>2018600002</v>
      </c>
      <c r="C11926" s="0" t="n">
        <v>433987</v>
      </c>
      <c r="D11926" s="0" t="n">
        <f aca="false">C11926+4</f>
        <v>433991</v>
      </c>
    </row>
    <row r="11927" customFormat="false" ht="12.8" hidden="false" customHeight="false" outlineLevel="0" collapsed="false">
      <c r="A11927" s="0" t="s">
        <v>0</v>
      </c>
      <c r="B11927" s="0" t="n">
        <v>2018600002</v>
      </c>
      <c r="C11927" s="0" t="n">
        <v>434203</v>
      </c>
      <c r="D11927" s="0" t="n">
        <f aca="false">C11927+4</f>
        <v>434207</v>
      </c>
    </row>
    <row r="11928" customFormat="false" ht="12.8" hidden="false" customHeight="false" outlineLevel="0" collapsed="false">
      <c r="A11928" s="0" t="s">
        <v>0</v>
      </c>
      <c r="B11928" s="0" t="n">
        <v>2018600002</v>
      </c>
      <c r="C11928" s="0" t="n">
        <v>435135</v>
      </c>
      <c r="D11928" s="0" t="n">
        <f aca="false">C11928+4</f>
        <v>435139</v>
      </c>
    </row>
    <row r="11929" customFormat="false" ht="12.8" hidden="false" customHeight="false" outlineLevel="0" collapsed="false">
      <c r="A11929" s="0" t="s">
        <v>0</v>
      </c>
      <c r="B11929" s="0" t="n">
        <v>2018600002</v>
      </c>
      <c r="C11929" s="0" t="n">
        <v>435244</v>
      </c>
      <c r="D11929" s="0" t="n">
        <f aca="false">C11929+4</f>
        <v>435248</v>
      </c>
    </row>
    <row r="11930" customFormat="false" ht="12.8" hidden="false" customHeight="false" outlineLevel="0" collapsed="false">
      <c r="A11930" s="0" t="s">
        <v>0</v>
      </c>
      <c r="B11930" s="0" t="n">
        <v>2018600002</v>
      </c>
      <c r="C11930" s="0" t="n">
        <v>435705</v>
      </c>
      <c r="D11930" s="0" t="n">
        <f aca="false">C11930+4</f>
        <v>435709</v>
      </c>
    </row>
    <row r="11931" customFormat="false" ht="12.8" hidden="false" customHeight="false" outlineLevel="0" collapsed="false">
      <c r="A11931" s="0" t="s">
        <v>0</v>
      </c>
      <c r="B11931" s="0" t="n">
        <v>2018600002</v>
      </c>
      <c r="C11931" s="0" t="n">
        <v>435964</v>
      </c>
      <c r="D11931" s="0" t="n">
        <f aca="false">C11931+4</f>
        <v>435968</v>
      </c>
    </row>
    <row r="11932" customFormat="false" ht="12.8" hidden="false" customHeight="false" outlineLevel="0" collapsed="false">
      <c r="A11932" s="0" t="s">
        <v>0</v>
      </c>
      <c r="B11932" s="0" t="n">
        <v>2018600002</v>
      </c>
      <c r="C11932" s="0" t="n">
        <v>436393</v>
      </c>
      <c r="D11932" s="0" t="n">
        <f aca="false">C11932+4</f>
        <v>436397</v>
      </c>
    </row>
    <row r="11933" customFormat="false" ht="12.8" hidden="false" customHeight="false" outlineLevel="0" collapsed="false">
      <c r="A11933" s="0" t="s">
        <v>0</v>
      </c>
      <c r="B11933" s="0" t="n">
        <v>2018600002</v>
      </c>
      <c r="C11933" s="0" t="n">
        <v>436668</v>
      </c>
      <c r="D11933" s="0" t="n">
        <f aca="false">C11933+4</f>
        <v>436672</v>
      </c>
    </row>
    <row r="11934" customFormat="false" ht="12.8" hidden="false" customHeight="false" outlineLevel="0" collapsed="false">
      <c r="A11934" s="0" t="s">
        <v>0</v>
      </c>
      <c r="B11934" s="0" t="n">
        <v>2018600002</v>
      </c>
      <c r="C11934" s="0" t="n">
        <v>436869</v>
      </c>
      <c r="D11934" s="0" t="n">
        <f aca="false">C11934+4</f>
        <v>436873</v>
      </c>
    </row>
    <row r="11935" customFormat="false" ht="12.8" hidden="false" customHeight="false" outlineLevel="0" collapsed="false">
      <c r="A11935" s="0" t="s">
        <v>0</v>
      </c>
      <c r="B11935" s="0" t="n">
        <v>2018600002</v>
      </c>
      <c r="C11935" s="0" t="n">
        <v>436995</v>
      </c>
      <c r="D11935" s="0" t="n">
        <f aca="false">C11935+4</f>
        <v>436999</v>
      </c>
    </row>
    <row r="11936" customFormat="false" ht="12.8" hidden="false" customHeight="false" outlineLevel="0" collapsed="false">
      <c r="A11936" s="0" t="s">
        <v>0</v>
      </c>
      <c r="B11936" s="0" t="n">
        <v>2018600002</v>
      </c>
      <c r="C11936" s="0" t="n">
        <v>437346</v>
      </c>
      <c r="D11936" s="0" t="n">
        <f aca="false">C11936+4</f>
        <v>437350</v>
      </c>
    </row>
    <row r="11937" customFormat="false" ht="12.8" hidden="false" customHeight="false" outlineLevel="0" collapsed="false">
      <c r="A11937" s="0" t="s">
        <v>0</v>
      </c>
      <c r="B11937" s="0" t="n">
        <v>2018600002</v>
      </c>
      <c r="C11937" s="0" t="n">
        <v>437568</v>
      </c>
      <c r="D11937" s="0" t="n">
        <f aca="false">C11937+4</f>
        <v>437572</v>
      </c>
    </row>
    <row r="11938" customFormat="false" ht="12.8" hidden="false" customHeight="false" outlineLevel="0" collapsed="false">
      <c r="A11938" s="0" t="s">
        <v>0</v>
      </c>
      <c r="B11938" s="0" t="n">
        <v>2018600002</v>
      </c>
      <c r="C11938" s="0" t="n">
        <v>437771</v>
      </c>
      <c r="D11938" s="0" t="n">
        <f aca="false">C11938+4</f>
        <v>437775</v>
      </c>
    </row>
    <row r="11939" customFormat="false" ht="12.8" hidden="false" customHeight="false" outlineLevel="0" collapsed="false">
      <c r="A11939" s="0" t="s">
        <v>0</v>
      </c>
      <c r="B11939" s="0" t="n">
        <v>2018600002</v>
      </c>
      <c r="C11939" s="0" t="n">
        <v>437872</v>
      </c>
      <c r="D11939" s="0" t="n">
        <f aca="false">C11939+4</f>
        <v>437876</v>
      </c>
    </row>
    <row r="11940" customFormat="false" ht="12.8" hidden="false" customHeight="false" outlineLevel="0" collapsed="false">
      <c r="A11940" s="0" t="s">
        <v>0</v>
      </c>
      <c r="B11940" s="0" t="n">
        <v>2018600002</v>
      </c>
      <c r="C11940" s="0" t="n">
        <v>437980</v>
      </c>
      <c r="D11940" s="0" t="n">
        <f aca="false">C11940+4</f>
        <v>437984</v>
      </c>
    </row>
    <row r="11941" customFormat="false" ht="12.8" hidden="false" customHeight="false" outlineLevel="0" collapsed="false">
      <c r="A11941" s="0" t="s">
        <v>0</v>
      </c>
      <c r="B11941" s="0" t="n">
        <v>2018600002</v>
      </c>
      <c r="C11941" s="0" t="n">
        <v>438073</v>
      </c>
      <c r="D11941" s="0" t="n">
        <f aca="false">C11941+4</f>
        <v>438077</v>
      </c>
    </row>
    <row r="11942" customFormat="false" ht="12.8" hidden="false" customHeight="false" outlineLevel="0" collapsed="false">
      <c r="A11942" s="0" t="s">
        <v>0</v>
      </c>
      <c r="B11942" s="0" t="n">
        <v>2018600002</v>
      </c>
      <c r="C11942" s="0" t="n">
        <v>438374</v>
      </c>
      <c r="D11942" s="0" t="n">
        <f aca="false">C11942+4</f>
        <v>438378</v>
      </c>
    </row>
    <row r="11943" customFormat="false" ht="12.8" hidden="false" customHeight="false" outlineLevel="0" collapsed="false">
      <c r="A11943" s="0" t="s">
        <v>0</v>
      </c>
      <c r="B11943" s="0" t="n">
        <v>2018600002</v>
      </c>
      <c r="C11943" s="0" t="n">
        <v>438474</v>
      </c>
      <c r="D11943" s="0" t="n">
        <f aca="false">C11943+4</f>
        <v>438478</v>
      </c>
    </row>
    <row r="11944" customFormat="false" ht="12.8" hidden="false" customHeight="false" outlineLevel="0" collapsed="false">
      <c r="A11944" s="0" t="s">
        <v>0</v>
      </c>
      <c r="B11944" s="0" t="n">
        <v>2018600002</v>
      </c>
      <c r="C11944" s="0" t="n">
        <v>438495</v>
      </c>
      <c r="D11944" s="0" t="n">
        <f aca="false">C11944+4</f>
        <v>438499</v>
      </c>
    </row>
    <row r="11945" customFormat="false" ht="12.8" hidden="false" customHeight="false" outlineLevel="0" collapsed="false">
      <c r="A11945" s="0" t="s">
        <v>0</v>
      </c>
      <c r="B11945" s="0" t="n">
        <v>2018600002</v>
      </c>
      <c r="C11945" s="0" t="n">
        <v>438857</v>
      </c>
      <c r="D11945" s="0" t="n">
        <f aca="false">C11945+4</f>
        <v>438861</v>
      </c>
    </row>
    <row r="11946" customFormat="false" ht="12.8" hidden="false" customHeight="false" outlineLevel="0" collapsed="false">
      <c r="A11946" s="0" t="s">
        <v>0</v>
      </c>
      <c r="B11946" s="0" t="n">
        <v>2018600002</v>
      </c>
      <c r="C11946" s="0" t="n">
        <v>439008</v>
      </c>
      <c r="D11946" s="0" t="n">
        <f aca="false">C11946+4</f>
        <v>439012</v>
      </c>
    </row>
    <row r="11947" customFormat="false" ht="12.8" hidden="false" customHeight="false" outlineLevel="0" collapsed="false">
      <c r="A11947" s="0" t="s">
        <v>0</v>
      </c>
      <c r="B11947" s="0" t="n">
        <v>2018600002</v>
      </c>
      <c r="C11947" s="0" t="n">
        <v>439130</v>
      </c>
      <c r="D11947" s="0" t="n">
        <f aca="false">C11947+4</f>
        <v>439134</v>
      </c>
    </row>
    <row r="11948" customFormat="false" ht="12.8" hidden="false" customHeight="false" outlineLevel="0" collapsed="false">
      <c r="A11948" s="0" t="s">
        <v>0</v>
      </c>
      <c r="B11948" s="0" t="n">
        <v>2018600002</v>
      </c>
      <c r="C11948" s="0" t="n">
        <v>439838</v>
      </c>
      <c r="D11948" s="0" t="n">
        <f aca="false">C11948+4</f>
        <v>439842</v>
      </c>
    </row>
    <row r="11949" customFormat="false" ht="12.8" hidden="false" customHeight="false" outlineLevel="0" collapsed="false">
      <c r="A11949" s="0" t="s">
        <v>0</v>
      </c>
      <c r="B11949" s="0" t="n">
        <v>2018600002</v>
      </c>
      <c r="C11949" s="0" t="n">
        <v>440225</v>
      </c>
      <c r="D11949" s="0" t="n">
        <f aca="false">C11949+4</f>
        <v>440229</v>
      </c>
    </row>
    <row r="11950" customFormat="false" ht="12.8" hidden="false" customHeight="false" outlineLevel="0" collapsed="false">
      <c r="A11950" s="0" t="s">
        <v>0</v>
      </c>
      <c r="B11950" s="0" t="n">
        <v>2018600002</v>
      </c>
      <c r="C11950" s="0" t="n">
        <v>440324</v>
      </c>
      <c r="D11950" s="0" t="n">
        <f aca="false">C11950+4</f>
        <v>440328</v>
      </c>
    </row>
    <row r="11951" customFormat="false" ht="12.8" hidden="false" customHeight="false" outlineLevel="0" collapsed="false">
      <c r="A11951" s="0" t="s">
        <v>0</v>
      </c>
      <c r="B11951" s="0" t="n">
        <v>2018600002</v>
      </c>
      <c r="C11951" s="0" t="n">
        <v>440615</v>
      </c>
      <c r="D11951" s="0" t="n">
        <f aca="false">C11951+4</f>
        <v>440619</v>
      </c>
    </row>
    <row r="11952" customFormat="false" ht="12.8" hidden="false" customHeight="false" outlineLevel="0" collapsed="false">
      <c r="A11952" s="0" t="s">
        <v>0</v>
      </c>
      <c r="B11952" s="0" t="n">
        <v>2018600002</v>
      </c>
      <c r="C11952" s="0" t="n">
        <v>440738</v>
      </c>
      <c r="D11952" s="0" t="n">
        <f aca="false">C11952+4</f>
        <v>440742</v>
      </c>
    </row>
    <row r="11953" customFormat="false" ht="12.8" hidden="false" customHeight="false" outlineLevel="0" collapsed="false">
      <c r="A11953" s="0" t="s">
        <v>0</v>
      </c>
      <c r="B11953" s="0" t="n">
        <v>2018600002</v>
      </c>
      <c r="C11953" s="0" t="n">
        <v>440776</v>
      </c>
      <c r="D11953" s="0" t="n">
        <f aca="false">C11953+4</f>
        <v>440780</v>
      </c>
    </row>
    <row r="11954" customFormat="false" ht="12.8" hidden="false" customHeight="false" outlineLevel="0" collapsed="false">
      <c r="A11954" s="0" t="s">
        <v>0</v>
      </c>
      <c r="B11954" s="0" t="n">
        <v>2018600002</v>
      </c>
      <c r="C11954" s="0" t="n">
        <v>440963</v>
      </c>
      <c r="D11954" s="0" t="n">
        <f aca="false">C11954+4</f>
        <v>440967</v>
      </c>
    </row>
    <row r="11955" customFormat="false" ht="12.8" hidden="false" customHeight="false" outlineLevel="0" collapsed="false">
      <c r="A11955" s="0" t="s">
        <v>0</v>
      </c>
      <c r="B11955" s="0" t="n">
        <v>2018600002</v>
      </c>
      <c r="C11955" s="0" t="n">
        <v>441355</v>
      </c>
      <c r="D11955" s="0" t="n">
        <f aca="false">C11955+4</f>
        <v>441359</v>
      </c>
    </row>
    <row r="11956" customFormat="false" ht="12.8" hidden="false" customHeight="false" outlineLevel="0" collapsed="false">
      <c r="A11956" s="0" t="s">
        <v>0</v>
      </c>
      <c r="B11956" s="0" t="n">
        <v>2018600002</v>
      </c>
      <c r="C11956" s="0" t="n">
        <v>441507</v>
      </c>
      <c r="D11956" s="0" t="n">
        <f aca="false">C11956+4</f>
        <v>441511</v>
      </c>
    </row>
    <row r="11957" customFormat="false" ht="12.8" hidden="false" customHeight="false" outlineLevel="0" collapsed="false">
      <c r="A11957" s="0" t="s">
        <v>0</v>
      </c>
      <c r="B11957" s="0" t="n">
        <v>2018600002</v>
      </c>
      <c r="C11957" s="0" t="n">
        <v>442482</v>
      </c>
      <c r="D11957" s="0" t="n">
        <f aca="false">C11957+4</f>
        <v>442486</v>
      </c>
    </row>
    <row r="11958" customFormat="false" ht="12.8" hidden="false" customHeight="false" outlineLevel="0" collapsed="false">
      <c r="A11958" s="0" t="s">
        <v>0</v>
      </c>
      <c r="B11958" s="0" t="n">
        <v>2018600002</v>
      </c>
      <c r="C11958" s="0" t="n">
        <v>442648</v>
      </c>
      <c r="D11958" s="0" t="n">
        <f aca="false">C11958+4</f>
        <v>442652</v>
      </c>
    </row>
    <row r="11959" customFormat="false" ht="12.8" hidden="false" customHeight="false" outlineLevel="0" collapsed="false">
      <c r="A11959" s="0" t="s">
        <v>0</v>
      </c>
      <c r="B11959" s="0" t="n">
        <v>2018600002</v>
      </c>
      <c r="C11959" s="0" t="n">
        <v>442665</v>
      </c>
      <c r="D11959" s="0" t="n">
        <f aca="false">C11959+4</f>
        <v>442669</v>
      </c>
    </row>
    <row r="11960" customFormat="false" ht="12.8" hidden="false" customHeight="false" outlineLevel="0" collapsed="false">
      <c r="A11960" s="0" t="s">
        <v>0</v>
      </c>
      <c r="B11960" s="0" t="n">
        <v>2018600002</v>
      </c>
      <c r="C11960" s="0" t="n">
        <v>442786</v>
      </c>
      <c r="D11960" s="0" t="n">
        <f aca="false">C11960+4</f>
        <v>442790</v>
      </c>
    </row>
    <row r="11961" customFormat="false" ht="12.8" hidden="false" customHeight="false" outlineLevel="0" collapsed="false">
      <c r="A11961" s="0" t="s">
        <v>0</v>
      </c>
      <c r="B11961" s="0" t="n">
        <v>2018600002</v>
      </c>
      <c r="C11961" s="0" t="n">
        <v>443009</v>
      </c>
      <c r="D11961" s="0" t="n">
        <f aca="false">C11961+4</f>
        <v>443013</v>
      </c>
    </row>
    <row r="11962" customFormat="false" ht="12.8" hidden="false" customHeight="false" outlineLevel="0" collapsed="false">
      <c r="A11962" s="0" t="s">
        <v>0</v>
      </c>
      <c r="B11962" s="0" t="n">
        <v>2018600002</v>
      </c>
      <c r="C11962" s="0" t="n">
        <v>443436</v>
      </c>
      <c r="D11962" s="0" t="n">
        <f aca="false">C11962+4</f>
        <v>443440</v>
      </c>
    </row>
    <row r="11963" customFormat="false" ht="12.8" hidden="false" customHeight="false" outlineLevel="0" collapsed="false">
      <c r="A11963" s="0" t="s">
        <v>0</v>
      </c>
      <c r="B11963" s="0" t="n">
        <v>2018600002</v>
      </c>
      <c r="C11963" s="0" t="n">
        <v>443478</v>
      </c>
      <c r="D11963" s="0" t="n">
        <f aca="false">C11963+4</f>
        <v>443482</v>
      </c>
    </row>
    <row r="11964" customFormat="false" ht="12.8" hidden="false" customHeight="false" outlineLevel="0" collapsed="false">
      <c r="A11964" s="0" t="s">
        <v>0</v>
      </c>
      <c r="B11964" s="0" t="n">
        <v>2018600002</v>
      </c>
      <c r="C11964" s="0" t="n">
        <v>444336</v>
      </c>
      <c r="D11964" s="0" t="n">
        <f aca="false">C11964+4</f>
        <v>444340</v>
      </c>
    </row>
    <row r="11965" customFormat="false" ht="12.8" hidden="false" customHeight="false" outlineLevel="0" collapsed="false">
      <c r="A11965" s="0" t="s">
        <v>0</v>
      </c>
      <c r="B11965" s="0" t="n">
        <v>2018600002</v>
      </c>
      <c r="C11965" s="0" t="n">
        <v>444906</v>
      </c>
      <c r="D11965" s="0" t="n">
        <f aca="false">C11965+4</f>
        <v>444910</v>
      </c>
    </row>
    <row r="11966" customFormat="false" ht="12.8" hidden="false" customHeight="false" outlineLevel="0" collapsed="false">
      <c r="A11966" s="0" t="s">
        <v>0</v>
      </c>
      <c r="B11966" s="0" t="n">
        <v>2018600002</v>
      </c>
      <c r="C11966" s="0" t="n">
        <v>445174</v>
      </c>
      <c r="D11966" s="0" t="n">
        <f aca="false">C11966+4</f>
        <v>445178</v>
      </c>
    </row>
    <row r="11967" customFormat="false" ht="12.8" hidden="false" customHeight="false" outlineLevel="0" collapsed="false">
      <c r="A11967" s="0" t="s">
        <v>0</v>
      </c>
      <c r="B11967" s="0" t="n">
        <v>2018600002</v>
      </c>
      <c r="C11967" s="0" t="n">
        <v>445797</v>
      </c>
      <c r="D11967" s="0" t="n">
        <f aca="false">C11967+4</f>
        <v>445801</v>
      </c>
    </row>
    <row r="11968" customFormat="false" ht="12.8" hidden="false" customHeight="false" outlineLevel="0" collapsed="false">
      <c r="A11968" s="0" t="s">
        <v>0</v>
      </c>
      <c r="B11968" s="0" t="n">
        <v>2018600002</v>
      </c>
      <c r="C11968" s="0" t="n">
        <v>445801</v>
      </c>
      <c r="D11968" s="0" t="n">
        <f aca="false">C11968+4</f>
        <v>445805</v>
      </c>
    </row>
    <row r="11969" customFormat="false" ht="12.8" hidden="false" customHeight="false" outlineLevel="0" collapsed="false">
      <c r="A11969" s="0" t="s">
        <v>0</v>
      </c>
      <c r="B11969" s="0" t="n">
        <v>2018600002</v>
      </c>
      <c r="C11969" s="0" t="n">
        <v>445812</v>
      </c>
      <c r="D11969" s="0" t="n">
        <f aca="false">C11969+4</f>
        <v>445816</v>
      </c>
    </row>
    <row r="11970" customFormat="false" ht="12.8" hidden="false" customHeight="false" outlineLevel="0" collapsed="false">
      <c r="A11970" s="0" t="s">
        <v>0</v>
      </c>
      <c r="B11970" s="0" t="n">
        <v>2018600002</v>
      </c>
      <c r="C11970" s="0" t="n">
        <v>445948</v>
      </c>
      <c r="D11970" s="0" t="n">
        <f aca="false">C11970+4</f>
        <v>445952</v>
      </c>
    </row>
    <row r="11971" customFormat="false" ht="12.8" hidden="false" customHeight="false" outlineLevel="0" collapsed="false">
      <c r="A11971" s="0" t="s">
        <v>0</v>
      </c>
      <c r="B11971" s="0" t="n">
        <v>2018600002</v>
      </c>
      <c r="C11971" s="0" t="n">
        <v>446028</v>
      </c>
      <c r="D11971" s="0" t="n">
        <f aca="false">C11971+4</f>
        <v>446032</v>
      </c>
    </row>
    <row r="11972" customFormat="false" ht="12.8" hidden="false" customHeight="false" outlineLevel="0" collapsed="false">
      <c r="A11972" s="0" t="s">
        <v>0</v>
      </c>
      <c r="B11972" s="0" t="n">
        <v>2018600002</v>
      </c>
      <c r="C11972" s="0" t="n">
        <v>446100</v>
      </c>
      <c r="D11972" s="0" t="n">
        <f aca="false">C11972+4</f>
        <v>446104</v>
      </c>
    </row>
    <row r="11973" customFormat="false" ht="12.8" hidden="false" customHeight="false" outlineLevel="0" collapsed="false">
      <c r="A11973" s="0" t="s">
        <v>0</v>
      </c>
      <c r="B11973" s="0" t="n">
        <v>2018600002</v>
      </c>
      <c r="C11973" s="0" t="n">
        <v>446214</v>
      </c>
      <c r="D11973" s="0" t="n">
        <f aca="false">C11973+4</f>
        <v>446218</v>
      </c>
    </row>
    <row r="11974" customFormat="false" ht="12.8" hidden="false" customHeight="false" outlineLevel="0" collapsed="false">
      <c r="A11974" s="0" t="s">
        <v>0</v>
      </c>
      <c r="B11974" s="0" t="n">
        <v>2018600002</v>
      </c>
      <c r="C11974" s="0" t="n">
        <v>446479</v>
      </c>
      <c r="D11974" s="0" t="n">
        <f aca="false">C11974+4</f>
        <v>446483</v>
      </c>
    </row>
    <row r="11975" customFormat="false" ht="12.8" hidden="false" customHeight="false" outlineLevel="0" collapsed="false">
      <c r="A11975" s="0" t="s">
        <v>0</v>
      </c>
      <c r="B11975" s="0" t="n">
        <v>2018600002</v>
      </c>
      <c r="C11975" s="0" t="n">
        <v>446535</v>
      </c>
      <c r="D11975" s="0" t="n">
        <f aca="false">C11975+4</f>
        <v>446539</v>
      </c>
    </row>
    <row r="11976" customFormat="false" ht="12.8" hidden="false" customHeight="false" outlineLevel="0" collapsed="false">
      <c r="A11976" s="0" t="s">
        <v>0</v>
      </c>
      <c r="B11976" s="0" t="n">
        <v>2018600002</v>
      </c>
      <c r="C11976" s="0" t="n">
        <v>446753</v>
      </c>
      <c r="D11976" s="0" t="n">
        <f aca="false">C11976+4</f>
        <v>446757</v>
      </c>
    </row>
    <row r="11977" customFormat="false" ht="12.8" hidden="false" customHeight="false" outlineLevel="0" collapsed="false">
      <c r="A11977" s="0" t="s">
        <v>0</v>
      </c>
      <c r="B11977" s="0" t="n">
        <v>2018600002</v>
      </c>
      <c r="C11977" s="0" t="n">
        <v>446841</v>
      </c>
      <c r="D11977" s="0" t="n">
        <f aca="false">C11977+4</f>
        <v>446845</v>
      </c>
    </row>
    <row r="11978" customFormat="false" ht="12.8" hidden="false" customHeight="false" outlineLevel="0" collapsed="false">
      <c r="A11978" s="0" t="s">
        <v>0</v>
      </c>
      <c r="B11978" s="0" t="n">
        <v>2018600002</v>
      </c>
      <c r="C11978" s="0" t="n">
        <v>447045</v>
      </c>
      <c r="D11978" s="0" t="n">
        <f aca="false">C11978+4</f>
        <v>447049</v>
      </c>
    </row>
    <row r="11979" customFormat="false" ht="12.8" hidden="false" customHeight="false" outlineLevel="0" collapsed="false">
      <c r="A11979" s="0" t="s">
        <v>0</v>
      </c>
      <c r="B11979" s="0" t="n">
        <v>2018600002</v>
      </c>
      <c r="C11979" s="0" t="n">
        <v>447476</v>
      </c>
      <c r="D11979" s="0" t="n">
        <f aca="false">C11979+4</f>
        <v>447480</v>
      </c>
    </row>
    <row r="11980" customFormat="false" ht="12.8" hidden="false" customHeight="false" outlineLevel="0" collapsed="false">
      <c r="A11980" s="0" t="s">
        <v>0</v>
      </c>
      <c r="B11980" s="0" t="n">
        <v>2018600002</v>
      </c>
      <c r="C11980" s="0" t="n">
        <v>447689</v>
      </c>
      <c r="D11980" s="0" t="n">
        <f aca="false">C11980+4</f>
        <v>447693</v>
      </c>
    </row>
    <row r="11981" customFormat="false" ht="12.8" hidden="false" customHeight="false" outlineLevel="0" collapsed="false">
      <c r="A11981" s="0" t="s">
        <v>0</v>
      </c>
      <c r="B11981" s="0" t="n">
        <v>2018600002</v>
      </c>
      <c r="C11981" s="0" t="n">
        <v>448290</v>
      </c>
      <c r="D11981" s="0" t="n">
        <f aca="false">C11981+4</f>
        <v>448294</v>
      </c>
    </row>
    <row r="11982" customFormat="false" ht="12.8" hidden="false" customHeight="false" outlineLevel="0" collapsed="false">
      <c r="A11982" s="0" t="s">
        <v>0</v>
      </c>
      <c r="B11982" s="0" t="n">
        <v>2018600002</v>
      </c>
      <c r="C11982" s="0" t="n">
        <v>448303</v>
      </c>
      <c r="D11982" s="0" t="n">
        <f aca="false">C11982+4</f>
        <v>448307</v>
      </c>
    </row>
    <row r="11983" customFormat="false" ht="12.8" hidden="false" customHeight="false" outlineLevel="0" collapsed="false">
      <c r="A11983" s="0" t="s">
        <v>0</v>
      </c>
      <c r="B11983" s="0" t="n">
        <v>2018600002</v>
      </c>
      <c r="C11983" s="0" t="n">
        <v>448651</v>
      </c>
      <c r="D11983" s="0" t="n">
        <f aca="false">C11983+4</f>
        <v>448655</v>
      </c>
    </row>
    <row r="11984" customFormat="false" ht="12.8" hidden="false" customHeight="false" outlineLevel="0" collapsed="false">
      <c r="A11984" s="0" t="s">
        <v>0</v>
      </c>
      <c r="B11984" s="0" t="n">
        <v>2018600002</v>
      </c>
      <c r="C11984" s="0" t="n">
        <v>449230</v>
      </c>
      <c r="D11984" s="0" t="n">
        <f aca="false">C11984+4</f>
        <v>449234</v>
      </c>
    </row>
    <row r="11985" customFormat="false" ht="12.8" hidden="false" customHeight="false" outlineLevel="0" collapsed="false">
      <c r="A11985" s="0" t="s">
        <v>0</v>
      </c>
      <c r="B11985" s="0" t="n">
        <v>2018600002</v>
      </c>
      <c r="C11985" s="0" t="n">
        <v>449355</v>
      </c>
      <c r="D11985" s="0" t="n">
        <f aca="false">C11985+4</f>
        <v>449359</v>
      </c>
    </row>
    <row r="11986" customFormat="false" ht="12.8" hidden="false" customHeight="false" outlineLevel="0" collapsed="false">
      <c r="A11986" s="0" t="s">
        <v>0</v>
      </c>
      <c r="B11986" s="0" t="n">
        <v>2018600002</v>
      </c>
      <c r="C11986" s="0" t="n">
        <v>449386</v>
      </c>
      <c r="D11986" s="0" t="n">
        <f aca="false">C11986+4</f>
        <v>449390</v>
      </c>
    </row>
    <row r="11987" customFormat="false" ht="12.8" hidden="false" customHeight="false" outlineLevel="0" collapsed="false">
      <c r="A11987" s="0" t="s">
        <v>0</v>
      </c>
      <c r="B11987" s="0" t="n">
        <v>2018600002</v>
      </c>
      <c r="C11987" s="0" t="n">
        <v>449884</v>
      </c>
      <c r="D11987" s="0" t="n">
        <f aca="false">C11987+4</f>
        <v>449888</v>
      </c>
    </row>
    <row r="11988" customFormat="false" ht="12.8" hidden="false" customHeight="false" outlineLevel="0" collapsed="false">
      <c r="A11988" s="0" t="s">
        <v>0</v>
      </c>
      <c r="B11988" s="0" t="n">
        <v>2018600002</v>
      </c>
      <c r="C11988" s="0" t="n">
        <v>450116</v>
      </c>
      <c r="D11988" s="0" t="n">
        <f aca="false">C11988+4</f>
        <v>450120</v>
      </c>
    </row>
    <row r="11989" customFormat="false" ht="12.8" hidden="false" customHeight="false" outlineLevel="0" collapsed="false">
      <c r="A11989" s="0" t="s">
        <v>0</v>
      </c>
      <c r="B11989" s="0" t="n">
        <v>2018600002</v>
      </c>
      <c r="C11989" s="0" t="n">
        <v>450334</v>
      </c>
      <c r="D11989" s="0" t="n">
        <f aca="false">C11989+4</f>
        <v>450338</v>
      </c>
    </row>
    <row r="11990" customFormat="false" ht="12.8" hidden="false" customHeight="false" outlineLevel="0" collapsed="false">
      <c r="A11990" s="0" t="s">
        <v>0</v>
      </c>
      <c r="B11990" s="0" t="n">
        <v>2018600002</v>
      </c>
      <c r="C11990" s="0" t="n">
        <v>450902</v>
      </c>
      <c r="D11990" s="0" t="n">
        <f aca="false">C11990+4</f>
        <v>450906</v>
      </c>
    </row>
    <row r="11991" customFormat="false" ht="12.8" hidden="false" customHeight="false" outlineLevel="0" collapsed="false">
      <c r="A11991" s="0" t="s">
        <v>0</v>
      </c>
      <c r="B11991" s="0" t="n">
        <v>2018600002</v>
      </c>
      <c r="C11991" s="0" t="n">
        <v>451379</v>
      </c>
      <c r="D11991" s="0" t="n">
        <f aca="false">C11991+4</f>
        <v>451383</v>
      </c>
    </row>
    <row r="11992" customFormat="false" ht="12.8" hidden="false" customHeight="false" outlineLevel="0" collapsed="false">
      <c r="A11992" s="0" t="s">
        <v>0</v>
      </c>
      <c r="B11992" s="0" t="n">
        <v>2018600002</v>
      </c>
      <c r="C11992" s="0" t="n">
        <v>451427</v>
      </c>
      <c r="D11992" s="0" t="n">
        <f aca="false">C11992+4</f>
        <v>451431</v>
      </c>
    </row>
    <row r="11993" customFormat="false" ht="12.8" hidden="false" customHeight="false" outlineLevel="0" collapsed="false">
      <c r="A11993" s="0" t="s">
        <v>0</v>
      </c>
      <c r="B11993" s="0" t="n">
        <v>2018600002</v>
      </c>
      <c r="C11993" s="0" t="n">
        <v>451431</v>
      </c>
      <c r="D11993" s="0" t="n">
        <f aca="false">C11993+4</f>
        <v>451435</v>
      </c>
    </row>
    <row r="11994" customFormat="false" ht="12.8" hidden="false" customHeight="false" outlineLevel="0" collapsed="false">
      <c r="A11994" s="0" t="s">
        <v>0</v>
      </c>
      <c r="B11994" s="0" t="n">
        <v>2018600002</v>
      </c>
      <c r="C11994" s="0" t="n">
        <v>452320</v>
      </c>
      <c r="D11994" s="0" t="n">
        <f aca="false">C11994+4</f>
        <v>452324</v>
      </c>
    </row>
    <row r="11995" customFormat="false" ht="12.8" hidden="false" customHeight="false" outlineLevel="0" collapsed="false">
      <c r="A11995" s="0" t="s">
        <v>0</v>
      </c>
      <c r="B11995" s="0" t="n">
        <v>2018600002</v>
      </c>
      <c r="C11995" s="0" t="n">
        <v>452347</v>
      </c>
      <c r="D11995" s="0" t="n">
        <f aca="false">C11995+4</f>
        <v>452351</v>
      </c>
    </row>
    <row r="11996" customFormat="false" ht="12.8" hidden="false" customHeight="false" outlineLevel="0" collapsed="false">
      <c r="A11996" s="0" t="s">
        <v>0</v>
      </c>
      <c r="B11996" s="0" t="n">
        <v>2018600002</v>
      </c>
      <c r="C11996" s="0" t="n">
        <v>454173</v>
      </c>
      <c r="D11996" s="0" t="n">
        <f aca="false">C11996+4</f>
        <v>454177</v>
      </c>
    </row>
    <row r="11997" customFormat="false" ht="12.8" hidden="false" customHeight="false" outlineLevel="0" collapsed="false">
      <c r="A11997" s="0" t="s">
        <v>0</v>
      </c>
      <c r="B11997" s="0" t="n">
        <v>2018600002</v>
      </c>
      <c r="C11997" s="0" t="n">
        <v>454388</v>
      </c>
      <c r="D11997" s="0" t="n">
        <f aca="false">C11997+4</f>
        <v>454392</v>
      </c>
    </row>
    <row r="11998" customFormat="false" ht="12.8" hidden="false" customHeight="false" outlineLevel="0" collapsed="false">
      <c r="A11998" s="0" t="s">
        <v>0</v>
      </c>
      <c r="B11998" s="0" t="n">
        <v>2018600002</v>
      </c>
      <c r="C11998" s="0" t="n">
        <v>454458</v>
      </c>
      <c r="D11998" s="0" t="n">
        <f aca="false">C11998+4</f>
        <v>454462</v>
      </c>
    </row>
    <row r="11999" customFormat="false" ht="12.8" hidden="false" customHeight="false" outlineLevel="0" collapsed="false">
      <c r="A11999" s="0" t="s">
        <v>0</v>
      </c>
      <c r="B11999" s="0" t="n">
        <v>2018600002</v>
      </c>
      <c r="C11999" s="0" t="n">
        <v>454566</v>
      </c>
      <c r="D11999" s="0" t="n">
        <f aca="false">C11999+4</f>
        <v>454570</v>
      </c>
    </row>
    <row r="12000" customFormat="false" ht="12.8" hidden="false" customHeight="false" outlineLevel="0" collapsed="false">
      <c r="A12000" s="0" t="s">
        <v>0</v>
      </c>
      <c r="B12000" s="0" t="n">
        <v>2018600002</v>
      </c>
      <c r="C12000" s="0" t="n">
        <v>455040</v>
      </c>
      <c r="D12000" s="0" t="n">
        <f aca="false">C12000+4</f>
        <v>455044</v>
      </c>
    </row>
    <row r="12001" customFormat="false" ht="12.8" hidden="false" customHeight="false" outlineLevel="0" collapsed="false">
      <c r="A12001" s="0" t="s">
        <v>0</v>
      </c>
      <c r="B12001" s="0" t="n">
        <v>2018600002</v>
      </c>
      <c r="C12001" s="0" t="n">
        <v>455226</v>
      </c>
      <c r="D12001" s="0" t="n">
        <f aca="false">C12001+4</f>
        <v>455230</v>
      </c>
    </row>
    <row r="12002" customFormat="false" ht="12.8" hidden="false" customHeight="false" outlineLevel="0" collapsed="false">
      <c r="A12002" s="0" t="s">
        <v>0</v>
      </c>
      <c r="B12002" s="0" t="n">
        <v>2018600002</v>
      </c>
      <c r="C12002" s="0" t="n">
        <v>455392</v>
      </c>
      <c r="D12002" s="0" t="n">
        <f aca="false">C12002+4</f>
        <v>455396</v>
      </c>
    </row>
    <row r="12003" customFormat="false" ht="12.8" hidden="false" customHeight="false" outlineLevel="0" collapsed="false">
      <c r="A12003" s="0" t="s">
        <v>0</v>
      </c>
      <c r="B12003" s="0" t="n">
        <v>2018600002</v>
      </c>
      <c r="C12003" s="0" t="n">
        <v>456592</v>
      </c>
      <c r="D12003" s="0" t="n">
        <f aca="false">C12003+4</f>
        <v>456596</v>
      </c>
    </row>
    <row r="12004" customFormat="false" ht="12.8" hidden="false" customHeight="false" outlineLevel="0" collapsed="false">
      <c r="A12004" s="0" t="s">
        <v>0</v>
      </c>
      <c r="B12004" s="0" t="n">
        <v>2018600002</v>
      </c>
      <c r="C12004" s="0" t="n">
        <v>456949</v>
      </c>
      <c r="D12004" s="0" t="n">
        <f aca="false">C12004+4</f>
        <v>456953</v>
      </c>
    </row>
    <row r="12005" customFormat="false" ht="12.8" hidden="false" customHeight="false" outlineLevel="0" collapsed="false">
      <c r="A12005" s="0" t="s">
        <v>0</v>
      </c>
      <c r="B12005" s="0" t="n">
        <v>2018600002</v>
      </c>
      <c r="C12005" s="0" t="n">
        <v>456983</v>
      </c>
      <c r="D12005" s="0" t="n">
        <f aca="false">C12005+4</f>
        <v>456987</v>
      </c>
    </row>
    <row r="12006" customFormat="false" ht="12.8" hidden="false" customHeight="false" outlineLevel="0" collapsed="false">
      <c r="A12006" s="0" t="s">
        <v>0</v>
      </c>
      <c r="B12006" s="0" t="n">
        <v>2018600002</v>
      </c>
      <c r="C12006" s="0" t="n">
        <v>457252</v>
      </c>
      <c r="D12006" s="0" t="n">
        <f aca="false">C12006+4</f>
        <v>457256</v>
      </c>
    </row>
    <row r="12007" customFormat="false" ht="12.8" hidden="false" customHeight="false" outlineLevel="0" collapsed="false">
      <c r="A12007" s="0" t="s">
        <v>0</v>
      </c>
      <c r="B12007" s="0" t="n">
        <v>2018600002</v>
      </c>
      <c r="C12007" s="0" t="n">
        <v>457321</v>
      </c>
      <c r="D12007" s="0" t="n">
        <f aca="false">C12007+4</f>
        <v>457325</v>
      </c>
    </row>
    <row r="12008" customFormat="false" ht="12.8" hidden="false" customHeight="false" outlineLevel="0" collapsed="false">
      <c r="A12008" s="0" t="s">
        <v>0</v>
      </c>
      <c r="B12008" s="0" t="n">
        <v>2018600002</v>
      </c>
      <c r="C12008" s="0" t="n">
        <v>457550</v>
      </c>
      <c r="D12008" s="0" t="n">
        <f aca="false">C12008+4</f>
        <v>457554</v>
      </c>
    </row>
    <row r="12009" customFormat="false" ht="12.8" hidden="false" customHeight="false" outlineLevel="0" collapsed="false">
      <c r="A12009" s="0" t="s">
        <v>0</v>
      </c>
      <c r="B12009" s="0" t="n">
        <v>2018600002</v>
      </c>
      <c r="C12009" s="0" t="n">
        <v>457790</v>
      </c>
      <c r="D12009" s="0" t="n">
        <f aca="false">C12009+4</f>
        <v>457794</v>
      </c>
    </row>
    <row r="12010" customFormat="false" ht="12.8" hidden="false" customHeight="false" outlineLevel="0" collapsed="false">
      <c r="A12010" s="0" t="s">
        <v>0</v>
      </c>
      <c r="B12010" s="0" t="n">
        <v>2018600002</v>
      </c>
      <c r="C12010" s="0" t="n">
        <v>458134</v>
      </c>
      <c r="D12010" s="0" t="n">
        <f aca="false">C12010+4</f>
        <v>458138</v>
      </c>
    </row>
    <row r="12011" customFormat="false" ht="12.8" hidden="false" customHeight="false" outlineLevel="0" collapsed="false">
      <c r="A12011" s="0" t="s">
        <v>0</v>
      </c>
      <c r="B12011" s="0" t="n">
        <v>2018600002</v>
      </c>
      <c r="C12011" s="0" t="n">
        <v>458293</v>
      </c>
      <c r="D12011" s="0" t="n">
        <f aca="false">C12011+4</f>
        <v>458297</v>
      </c>
    </row>
    <row r="12012" customFormat="false" ht="12.8" hidden="false" customHeight="false" outlineLevel="0" collapsed="false">
      <c r="A12012" s="0" t="s">
        <v>0</v>
      </c>
      <c r="B12012" s="0" t="n">
        <v>2018600002</v>
      </c>
      <c r="C12012" s="0" t="n">
        <v>458331</v>
      </c>
      <c r="D12012" s="0" t="n">
        <f aca="false">C12012+4</f>
        <v>458335</v>
      </c>
    </row>
    <row r="12013" customFormat="false" ht="12.8" hidden="false" customHeight="false" outlineLevel="0" collapsed="false">
      <c r="A12013" s="0" t="s">
        <v>0</v>
      </c>
      <c r="B12013" s="0" t="n">
        <v>2018600002</v>
      </c>
      <c r="C12013" s="0" t="n">
        <v>458352</v>
      </c>
      <c r="D12013" s="0" t="n">
        <f aca="false">C12013+4</f>
        <v>458356</v>
      </c>
    </row>
    <row r="12014" customFormat="false" ht="12.8" hidden="false" customHeight="false" outlineLevel="0" collapsed="false">
      <c r="A12014" s="0" t="s">
        <v>0</v>
      </c>
      <c r="B12014" s="0" t="n">
        <v>2018600002</v>
      </c>
      <c r="C12014" s="0" t="n">
        <v>458779</v>
      </c>
      <c r="D12014" s="0" t="n">
        <f aca="false">C12014+4</f>
        <v>458783</v>
      </c>
    </row>
    <row r="12015" customFormat="false" ht="12.8" hidden="false" customHeight="false" outlineLevel="0" collapsed="false">
      <c r="A12015" s="0" t="s">
        <v>0</v>
      </c>
      <c r="B12015" s="0" t="n">
        <v>2018600002</v>
      </c>
      <c r="C12015" s="0" t="n">
        <v>458913</v>
      </c>
      <c r="D12015" s="0" t="n">
        <f aca="false">C12015+4</f>
        <v>458917</v>
      </c>
    </row>
    <row r="12016" customFormat="false" ht="12.8" hidden="false" customHeight="false" outlineLevel="0" collapsed="false">
      <c r="A12016" s="0" t="s">
        <v>0</v>
      </c>
      <c r="B12016" s="0" t="n">
        <v>2018600002</v>
      </c>
      <c r="C12016" s="0" t="n">
        <v>459064</v>
      </c>
      <c r="D12016" s="0" t="n">
        <f aca="false">C12016+4</f>
        <v>459068</v>
      </c>
    </row>
    <row r="12017" customFormat="false" ht="12.8" hidden="false" customHeight="false" outlineLevel="0" collapsed="false">
      <c r="A12017" s="0" t="s">
        <v>0</v>
      </c>
      <c r="B12017" s="0" t="n">
        <v>2018600002</v>
      </c>
      <c r="C12017" s="0" t="n">
        <v>459555</v>
      </c>
      <c r="D12017" s="0" t="n">
        <f aca="false">C12017+4</f>
        <v>459559</v>
      </c>
    </row>
    <row r="12018" customFormat="false" ht="12.8" hidden="false" customHeight="false" outlineLevel="0" collapsed="false">
      <c r="A12018" s="0" t="s">
        <v>0</v>
      </c>
      <c r="B12018" s="0" t="n">
        <v>2018600002</v>
      </c>
      <c r="C12018" s="0" t="n">
        <v>460292</v>
      </c>
      <c r="D12018" s="0" t="n">
        <f aca="false">C12018+4</f>
        <v>460296</v>
      </c>
    </row>
    <row r="12019" customFormat="false" ht="12.8" hidden="false" customHeight="false" outlineLevel="0" collapsed="false">
      <c r="A12019" s="0" t="s">
        <v>0</v>
      </c>
      <c r="B12019" s="0" t="n">
        <v>2018600002</v>
      </c>
      <c r="C12019" s="0" t="n">
        <v>460421</v>
      </c>
      <c r="D12019" s="0" t="n">
        <f aca="false">C12019+4</f>
        <v>460425</v>
      </c>
    </row>
    <row r="12020" customFormat="false" ht="12.8" hidden="false" customHeight="false" outlineLevel="0" collapsed="false">
      <c r="A12020" s="0" t="s">
        <v>0</v>
      </c>
      <c r="B12020" s="0" t="n">
        <v>2018600002</v>
      </c>
      <c r="C12020" s="0" t="n">
        <v>460477</v>
      </c>
      <c r="D12020" s="0" t="n">
        <f aca="false">C12020+4</f>
        <v>460481</v>
      </c>
    </row>
    <row r="12021" customFormat="false" ht="12.8" hidden="false" customHeight="false" outlineLevel="0" collapsed="false">
      <c r="A12021" s="0" t="s">
        <v>0</v>
      </c>
      <c r="B12021" s="0" t="n">
        <v>2018600002</v>
      </c>
      <c r="C12021" s="0" t="n">
        <v>460489</v>
      </c>
      <c r="D12021" s="0" t="n">
        <f aca="false">C12021+4</f>
        <v>460493</v>
      </c>
    </row>
    <row r="12022" customFormat="false" ht="12.8" hidden="false" customHeight="false" outlineLevel="0" collapsed="false">
      <c r="A12022" s="0" t="s">
        <v>0</v>
      </c>
      <c r="B12022" s="0" t="n">
        <v>2018600002</v>
      </c>
      <c r="C12022" s="0" t="n">
        <v>460993</v>
      </c>
      <c r="D12022" s="0" t="n">
        <f aca="false">C12022+4</f>
        <v>460997</v>
      </c>
    </row>
    <row r="12023" customFormat="false" ht="12.8" hidden="false" customHeight="false" outlineLevel="0" collapsed="false">
      <c r="A12023" s="0" t="s">
        <v>0</v>
      </c>
      <c r="B12023" s="0" t="n">
        <v>2018600002</v>
      </c>
      <c r="C12023" s="0" t="n">
        <v>461306</v>
      </c>
      <c r="D12023" s="0" t="n">
        <f aca="false">C12023+4</f>
        <v>461310</v>
      </c>
    </row>
    <row r="12024" customFormat="false" ht="12.8" hidden="false" customHeight="false" outlineLevel="0" collapsed="false">
      <c r="A12024" s="0" t="s">
        <v>0</v>
      </c>
      <c r="B12024" s="0" t="n">
        <v>2018600002</v>
      </c>
      <c r="C12024" s="0" t="n">
        <v>461528</v>
      </c>
      <c r="D12024" s="0" t="n">
        <f aca="false">C12024+4</f>
        <v>461532</v>
      </c>
    </row>
    <row r="12025" customFormat="false" ht="12.8" hidden="false" customHeight="false" outlineLevel="0" collapsed="false">
      <c r="A12025" s="0" t="s">
        <v>0</v>
      </c>
      <c r="B12025" s="0" t="n">
        <v>2018600002</v>
      </c>
      <c r="C12025" s="0" t="n">
        <v>461640</v>
      </c>
      <c r="D12025" s="0" t="n">
        <f aca="false">C12025+4</f>
        <v>461644</v>
      </c>
    </row>
    <row r="12026" customFormat="false" ht="12.8" hidden="false" customHeight="false" outlineLevel="0" collapsed="false">
      <c r="A12026" s="0" t="s">
        <v>0</v>
      </c>
      <c r="B12026" s="0" t="n">
        <v>2018600002</v>
      </c>
      <c r="C12026" s="0" t="n">
        <v>462041</v>
      </c>
      <c r="D12026" s="0" t="n">
        <f aca="false">C12026+4</f>
        <v>462045</v>
      </c>
    </row>
    <row r="12027" customFormat="false" ht="12.8" hidden="false" customHeight="false" outlineLevel="0" collapsed="false">
      <c r="A12027" s="0" t="s">
        <v>0</v>
      </c>
      <c r="B12027" s="0" t="n">
        <v>2018600002</v>
      </c>
      <c r="C12027" s="0" t="n">
        <v>462205</v>
      </c>
      <c r="D12027" s="0" t="n">
        <f aca="false">C12027+4</f>
        <v>462209</v>
      </c>
    </row>
    <row r="12028" customFormat="false" ht="12.8" hidden="false" customHeight="false" outlineLevel="0" collapsed="false">
      <c r="A12028" s="0" t="s">
        <v>0</v>
      </c>
      <c r="B12028" s="0" t="n">
        <v>2018600002</v>
      </c>
      <c r="C12028" s="0" t="n">
        <v>462331</v>
      </c>
      <c r="D12028" s="0" t="n">
        <f aca="false">C12028+4</f>
        <v>462335</v>
      </c>
    </row>
    <row r="12029" customFormat="false" ht="12.8" hidden="false" customHeight="false" outlineLevel="0" collapsed="false">
      <c r="A12029" s="0" t="s">
        <v>0</v>
      </c>
      <c r="B12029" s="0" t="n">
        <v>2018600002</v>
      </c>
      <c r="C12029" s="0" t="n">
        <v>463364</v>
      </c>
      <c r="D12029" s="0" t="n">
        <f aca="false">C12029+4</f>
        <v>463368</v>
      </c>
    </row>
    <row r="12030" customFormat="false" ht="12.8" hidden="false" customHeight="false" outlineLevel="0" collapsed="false">
      <c r="A12030" s="0" t="s">
        <v>0</v>
      </c>
      <c r="B12030" s="0" t="n">
        <v>2018600002</v>
      </c>
      <c r="C12030" s="0" t="n">
        <v>463872</v>
      </c>
      <c r="D12030" s="0" t="n">
        <f aca="false">C12030+4</f>
        <v>463876</v>
      </c>
    </row>
    <row r="12031" customFormat="false" ht="12.8" hidden="false" customHeight="false" outlineLevel="0" collapsed="false">
      <c r="A12031" s="0" t="s">
        <v>0</v>
      </c>
      <c r="B12031" s="0" t="n">
        <v>2018600002</v>
      </c>
      <c r="C12031" s="0" t="n">
        <v>464006</v>
      </c>
      <c r="D12031" s="0" t="n">
        <f aca="false">C12031+4</f>
        <v>464010</v>
      </c>
    </row>
    <row r="12032" customFormat="false" ht="12.8" hidden="false" customHeight="false" outlineLevel="0" collapsed="false">
      <c r="A12032" s="0" t="s">
        <v>0</v>
      </c>
      <c r="B12032" s="0" t="n">
        <v>2018600002</v>
      </c>
      <c r="C12032" s="0" t="n">
        <v>464049</v>
      </c>
      <c r="D12032" s="0" t="n">
        <f aca="false">C12032+4</f>
        <v>464053</v>
      </c>
    </row>
    <row r="12033" customFormat="false" ht="12.8" hidden="false" customHeight="false" outlineLevel="0" collapsed="false">
      <c r="A12033" s="0" t="s">
        <v>0</v>
      </c>
      <c r="B12033" s="0" t="n">
        <v>2018600002</v>
      </c>
      <c r="C12033" s="0" t="n">
        <v>464106</v>
      </c>
      <c r="D12033" s="0" t="n">
        <f aca="false">C12033+4</f>
        <v>464110</v>
      </c>
    </row>
    <row r="12034" customFormat="false" ht="12.8" hidden="false" customHeight="false" outlineLevel="0" collapsed="false">
      <c r="A12034" s="0" t="s">
        <v>0</v>
      </c>
      <c r="B12034" s="0" t="n">
        <v>2018600002</v>
      </c>
      <c r="C12034" s="0" t="n">
        <v>464254</v>
      </c>
      <c r="D12034" s="0" t="n">
        <f aca="false">C12034+4</f>
        <v>464258</v>
      </c>
    </row>
    <row r="12035" customFormat="false" ht="12.8" hidden="false" customHeight="false" outlineLevel="0" collapsed="false">
      <c r="A12035" s="0" t="s">
        <v>0</v>
      </c>
      <c r="B12035" s="0" t="n">
        <v>2018600002</v>
      </c>
      <c r="C12035" s="0" t="n">
        <v>464422</v>
      </c>
      <c r="D12035" s="0" t="n">
        <f aca="false">C12035+4</f>
        <v>464426</v>
      </c>
    </row>
    <row r="12036" customFormat="false" ht="12.8" hidden="false" customHeight="false" outlineLevel="0" collapsed="false">
      <c r="A12036" s="0" t="s">
        <v>0</v>
      </c>
      <c r="B12036" s="0" t="n">
        <v>2018600002</v>
      </c>
      <c r="C12036" s="0" t="n">
        <v>464610</v>
      </c>
      <c r="D12036" s="0" t="n">
        <f aca="false">C12036+4</f>
        <v>464614</v>
      </c>
    </row>
    <row r="12037" customFormat="false" ht="12.8" hidden="false" customHeight="false" outlineLevel="0" collapsed="false">
      <c r="A12037" s="0" t="s">
        <v>0</v>
      </c>
      <c r="B12037" s="0" t="n">
        <v>2018600002</v>
      </c>
      <c r="C12037" s="0" t="n">
        <v>464811</v>
      </c>
      <c r="D12037" s="0" t="n">
        <f aca="false">C12037+4</f>
        <v>464815</v>
      </c>
    </row>
    <row r="12038" customFormat="false" ht="12.8" hidden="false" customHeight="false" outlineLevel="0" collapsed="false">
      <c r="A12038" s="0" t="s">
        <v>0</v>
      </c>
      <c r="B12038" s="0" t="n">
        <v>2018600002</v>
      </c>
      <c r="C12038" s="0" t="n">
        <v>465472</v>
      </c>
      <c r="D12038" s="0" t="n">
        <f aca="false">C12038+4</f>
        <v>465476</v>
      </c>
    </row>
    <row r="12039" customFormat="false" ht="12.8" hidden="false" customHeight="false" outlineLevel="0" collapsed="false">
      <c r="A12039" s="0" t="s">
        <v>0</v>
      </c>
      <c r="B12039" s="0" t="n">
        <v>2018600002</v>
      </c>
      <c r="C12039" s="0" t="n">
        <v>465676</v>
      </c>
      <c r="D12039" s="0" t="n">
        <f aca="false">C12039+4</f>
        <v>465680</v>
      </c>
    </row>
    <row r="12040" customFormat="false" ht="12.8" hidden="false" customHeight="false" outlineLevel="0" collapsed="false">
      <c r="A12040" s="0" t="s">
        <v>0</v>
      </c>
      <c r="B12040" s="0" t="n">
        <v>2018600002</v>
      </c>
      <c r="C12040" s="0" t="n">
        <v>465947</v>
      </c>
      <c r="D12040" s="0" t="n">
        <f aca="false">C12040+4</f>
        <v>465951</v>
      </c>
    </row>
    <row r="12041" customFormat="false" ht="12.8" hidden="false" customHeight="false" outlineLevel="0" collapsed="false">
      <c r="A12041" s="0" t="s">
        <v>0</v>
      </c>
      <c r="B12041" s="0" t="n">
        <v>2018600002</v>
      </c>
      <c r="C12041" s="0" t="n">
        <v>466266</v>
      </c>
      <c r="D12041" s="0" t="n">
        <f aca="false">C12041+4</f>
        <v>466270</v>
      </c>
    </row>
    <row r="12042" customFormat="false" ht="12.8" hidden="false" customHeight="false" outlineLevel="0" collapsed="false">
      <c r="A12042" s="0" t="s">
        <v>0</v>
      </c>
      <c r="B12042" s="0" t="n">
        <v>2018600002</v>
      </c>
      <c r="C12042" s="0" t="n">
        <v>466919</v>
      </c>
      <c r="D12042" s="0" t="n">
        <f aca="false">C12042+4</f>
        <v>466923</v>
      </c>
    </row>
    <row r="12043" customFormat="false" ht="12.8" hidden="false" customHeight="false" outlineLevel="0" collapsed="false">
      <c r="A12043" s="0" t="s">
        <v>0</v>
      </c>
      <c r="B12043" s="0" t="n">
        <v>2018600002</v>
      </c>
      <c r="C12043" s="0" t="n">
        <v>467258</v>
      </c>
      <c r="D12043" s="0" t="n">
        <f aca="false">C12043+4</f>
        <v>467262</v>
      </c>
    </row>
    <row r="12044" customFormat="false" ht="12.8" hidden="false" customHeight="false" outlineLevel="0" collapsed="false">
      <c r="A12044" s="0" t="s">
        <v>0</v>
      </c>
      <c r="B12044" s="0" t="n">
        <v>2018600002</v>
      </c>
      <c r="C12044" s="0" t="n">
        <v>467474</v>
      </c>
      <c r="D12044" s="0" t="n">
        <f aca="false">C12044+4</f>
        <v>467478</v>
      </c>
    </row>
    <row r="12045" customFormat="false" ht="12.8" hidden="false" customHeight="false" outlineLevel="0" collapsed="false">
      <c r="A12045" s="0" t="s">
        <v>0</v>
      </c>
      <c r="B12045" s="0" t="n">
        <v>2018600002</v>
      </c>
      <c r="C12045" s="0" t="n">
        <v>467478</v>
      </c>
      <c r="D12045" s="0" t="n">
        <f aca="false">C12045+4</f>
        <v>467482</v>
      </c>
    </row>
    <row r="12046" customFormat="false" ht="12.8" hidden="false" customHeight="false" outlineLevel="0" collapsed="false">
      <c r="A12046" s="0" t="s">
        <v>0</v>
      </c>
      <c r="B12046" s="0" t="n">
        <v>2018600002</v>
      </c>
      <c r="C12046" s="0" t="n">
        <v>467610</v>
      </c>
      <c r="D12046" s="0" t="n">
        <f aca="false">C12046+4</f>
        <v>467614</v>
      </c>
    </row>
    <row r="12047" customFormat="false" ht="12.8" hidden="false" customHeight="false" outlineLevel="0" collapsed="false">
      <c r="A12047" s="0" t="s">
        <v>0</v>
      </c>
      <c r="B12047" s="0" t="n">
        <v>2018600002</v>
      </c>
      <c r="C12047" s="0" t="n">
        <v>467942</v>
      </c>
      <c r="D12047" s="0" t="n">
        <f aca="false">C12047+4</f>
        <v>467946</v>
      </c>
    </row>
    <row r="12048" customFormat="false" ht="12.8" hidden="false" customHeight="false" outlineLevel="0" collapsed="false">
      <c r="A12048" s="0" t="s">
        <v>0</v>
      </c>
      <c r="B12048" s="0" t="n">
        <v>2018600002</v>
      </c>
      <c r="C12048" s="0" t="n">
        <v>468085</v>
      </c>
      <c r="D12048" s="0" t="n">
        <f aca="false">C12048+4</f>
        <v>468089</v>
      </c>
    </row>
    <row r="12049" customFormat="false" ht="12.8" hidden="false" customHeight="false" outlineLevel="0" collapsed="false">
      <c r="A12049" s="0" t="s">
        <v>0</v>
      </c>
      <c r="B12049" s="0" t="n">
        <v>2018600002</v>
      </c>
      <c r="C12049" s="0" t="n">
        <v>468112</v>
      </c>
      <c r="D12049" s="0" t="n">
        <f aca="false">C12049+4</f>
        <v>468116</v>
      </c>
    </row>
    <row r="12050" customFormat="false" ht="12.8" hidden="false" customHeight="false" outlineLevel="0" collapsed="false">
      <c r="A12050" s="0" t="s">
        <v>0</v>
      </c>
      <c r="B12050" s="0" t="n">
        <v>2018600002</v>
      </c>
      <c r="C12050" s="0" t="n">
        <v>468132</v>
      </c>
      <c r="D12050" s="0" t="n">
        <f aca="false">C12050+4</f>
        <v>468136</v>
      </c>
    </row>
    <row r="12051" customFormat="false" ht="12.8" hidden="false" customHeight="false" outlineLevel="0" collapsed="false">
      <c r="A12051" s="0" t="s">
        <v>0</v>
      </c>
      <c r="B12051" s="0" t="n">
        <v>2018600002</v>
      </c>
      <c r="C12051" s="0" t="n">
        <v>468759</v>
      </c>
      <c r="D12051" s="0" t="n">
        <f aca="false">C12051+4</f>
        <v>468763</v>
      </c>
    </row>
    <row r="12052" customFormat="false" ht="12.8" hidden="false" customHeight="false" outlineLevel="0" collapsed="false">
      <c r="A12052" s="0" t="s">
        <v>0</v>
      </c>
      <c r="B12052" s="0" t="n">
        <v>2018600002</v>
      </c>
      <c r="C12052" s="0" t="n">
        <v>468775</v>
      </c>
      <c r="D12052" s="0" t="n">
        <f aca="false">C12052+4</f>
        <v>468779</v>
      </c>
    </row>
    <row r="12053" customFormat="false" ht="12.8" hidden="false" customHeight="false" outlineLevel="0" collapsed="false">
      <c r="A12053" s="0" t="s">
        <v>0</v>
      </c>
      <c r="B12053" s="0" t="n">
        <v>2018600002</v>
      </c>
      <c r="C12053" s="0" t="n">
        <v>469204</v>
      </c>
      <c r="D12053" s="0" t="n">
        <f aca="false">C12053+4</f>
        <v>469208</v>
      </c>
    </row>
    <row r="12054" customFormat="false" ht="12.8" hidden="false" customHeight="false" outlineLevel="0" collapsed="false">
      <c r="A12054" s="0" t="s">
        <v>0</v>
      </c>
      <c r="B12054" s="0" t="n">
        <v>2018600002</v>
      </c>
      <c r="C12054" s="0" t="n">
        <v>469412</v>
      </c>
      <c r="D12054" s="0" t="n">
        <f aca="false">C12054+4</f>
        <v>469416</v>
      </c>
    </row>
    <row r="12055" customFormat="false" ht="12.8" hidden="false" customHeight="false" outlineLevel="0" collapsed="false">
      <c r="A12055" s="0" t="s">
        <v>0</v>
      </c>
      <c r="B12055" s="0" t="n">
        <v>2018600002</v>
      </c>
      <c r="C12055" s="0" t="n">
        <v>469834</v>
      </c>
      <c r="D12055" s="0" t="n">
        <f aca="false">C12055+4</f>
        <v>469838</v>
      </c>
    </row>
    <row r="12056" customFormat="false" ht="12.8" hidden="false" customHeight="false" outlineLevel="0" collapsed="false">
      <c r="A12056" s="0" t="s">
        <v>0</v>
      </c>
      <c r="B12056" s="0" t="n">
        <v>2018600002</v>
      </c>
      <c r="C12056" s="0" t="n">
        <v>469867</v>
      </c>
      <c r="D12056" s="0" t="n">
        <f aca="false">C12056+4</f>
        <v>469871</v>
      </c>
    </row>
    <row r="12057" customFormat="false" ht="12.8" hidden="false" customHeight="false" outlineLevel="0" collapsed="false">
      <c r="A12057" s="0" t="s">
        <v>0</v>
      </c>
      <c r="B12057" s="0" t="n">
        <v>2018600002</v>
      </c>
      <c r="C12057" s="0" t="n">
        <v>469900</v>
      </c>
      <c r="D12057" s="0" t="n">
        <f aca="false">C12057+4</f>
        <v>469904</v>
      </c>
    </row>
    <row r="12058" customFormat="false" ht="12.8" hidden="false" customHeight="false" outlineLevel="0" collapsed="false">
      <c r="A12058" s="0" t="s">
        <v>0</v>
      </c>
      <c r="B12058" s="0" t="n">
        <v>2018600002</v>
      </c>
      <c r="C12058" s="0" t="n">
        <v>470068</v>
      </c>
      <c r="D12058" s="0" t="n">
        <f aca="false">C12058+4</f>
        <v>470072</v>
      </c>
    </row>
    <row r="12059" customFormat="false" ht="12.8" hidden="false" customHeight="false" outlineLevel="0" collapsed="false">
      <c r="A12059" s="0" t="s">
        <v>0</v>
      </c>
      <c r="B12059" s="0" t="n">
        <v>2018600002</v>
      </c>
      <c r="C12059" s="0" t="n">
        <v>470347</v>
      </c>
      <c r="D12059" s="0" t="n">
        <f aca="false">C12059+4</f>
        <v>470351</v>
      </c>
    </row>
    <row r="12060" customFormat="false" ht="12.8" hidden="false" customHeight="false" outlineLevel="0" collapsed="false">
      <c r="A12060" s="0" t="s">
        <v>0</v>
      </c>
      <c r="B12060" s="0" t="n">
        <v>2018600002</v>
      </c>
      <c r="C12060" s="0" t="n">
        <v>470378</v>
      </c>
      <c r="D12060" s="0" t="n">
        <f aca="false">C12060+4</f>
        <v>470382</v>
      </c>
    </row>
    <row r="12061" customFormat="false" ht="12.8" hidden="false" customHeight="false" outlineLevel="0" collapsed="false">
      <c r="A12061" s="0" t="s">
        <v>0</v>
      </c>
      <c r="B12061" s="0" t="n">
        <v>2018600002</v>
      </c>
      <c r="C12061" s="0" t="n">
        <v>470410</v>
      </c>
      <c r="D12061" s="0" t="n">
        <f aca="false">C12061+4</f>
        <v>470414</v>
      </c>
    </row>
    <row r="12062" customFormat="false" ht="12.8" hidden="false" customHeight="false" outlineLevel="0" collapsed="false">
      <c r="A12062" s="0" t="s">
        <v>0</v>
      </c>
      <c r="B12062" s="0" t="n">
        <v>2018600002</v>
      </c>
      <c r="C12062" s="0" t="n">
        <v>470593</v>
      </c>
      <c r="D12062" s="0" t="n">
        <f aca="false">C12062+4</f>
        <v>470597</v>
      </c>
    </row>
    <row r="12063" customFormat="false" ht="12.8" hidden="false" customHeight="false" outlineLevel="0" collapsed="false">
      <c r="A12063" s="0" t="s">
        <v>0</v>
      </c>
      <c r="B12063" s="0" t="n">
        <v>2018600002</v>
      </c>
      <c r="C12063" s="0" t="n">
        <v>470636</v>
      </c>
      <c r="D12063" s="0" t="n">
        <f aca="false">C12063+4</f>
        <v>470640</v>
      </c>
    </row>
    <row r="12064" customFormat="false" ht="12.8" hidden="false" customHeight="false" outlineLevel="0" collapsed="false">
      <c r="A12064" s="0" t="s">
        <v>0</v>
      </c>
      <c r="B12064" s="0" t="n">
        <v>2018600002</v>
      </c>
      <c r="C12064" s="0" t="n">
        <v>470776</v>
      </c>
      <c r="D12064" s="0" t="n">
        <f aca="false">C12064+4</f>
        <v>470780</v>
      </c>
    </row>
    <row r="12065" customFormat="false" ht="12.8" hidden="false" customHeight="false" outlineLevel="0" collapsed="false">
      <c r="A12065" s="0" t="s">
        <v>0</v>
      </c>
      <c r="B12065" s="0" t="n">
        <v>2018600002</v>
      </c>
      <c r="C12065" s="0" t="n">
        <v>470782</v>
      </c>
      <c r="D12065" s="0" t="n">
        <f aca="false">C12065+4</f>
        <v>470786</v>
      </c>
    </row>
    <row r="12066" customFormat="false" ht="12.8" hidden="false" customHeight="false" outlineLevel="0" collapsed="false">
      <c r="A12066" s="0" t="s">
        <v>0</v>
      </c>
      <c r="B12066" s="0" t="n">
        <v>2018600002</v>
      </c>
      <c r="C12066" s="0" t="n">
        <v>471025</v>
      </c>
      <c r="D12066" s="0" t="n">
        <f aca="false">C12066+4</f>
        <v>471029</v>
      </c>
    </row>
    <row r="12067" customFormat="false" ht="12.8" hidden="false" customHeight="false" outlineLevel="0" collapsed="false">
      <c r="A12067" s="0" t="s">
        <v>0</v>
      </c>
      <c r="B12067" s="0" t="n">
        <v>2018600002</v>
      </c>
      <c r="C12067" s="0" t="n">
        <v>472081</v>
      </c>
      <c r="D12067" s="0" t="n">
        <f aca="false">C12067+4</f>
        <v>472085</v>
      </c>
    </row>
    <row r="12068" customFormat="false" ht="12.8" hidden="false" customHeight="false" outlineLevel="0" collapsed="false">
      <c r="A12068" s="0" t="s">
        <v>0</v>
      </c>
      <c r="B12068" s="0" t="n">
        <v>2018600002</v>
      </c>
      <c r="C12068" s="0" t="n">
        <v>472538</v>
      </c>
      <c r="D12068" s="0" t="n">
        <f aca="false">C12068+4</f>
        <v>472542</v>
      </c>
    </row>
    <row r="12069" customFormat="false" ht="12.8" hidden="false" customHeight="false" outlineLevel="0" collapsed="false">
      <c r="A12069" s="0" t="s">
        <v>0</v>
      </c>
      <c r="B12069" s="0" t="n">
        <v>2018600002</v>
      </c>
      <c r="C12069" s="0" t="n">
        <v>473044</v>
      </c>
      <c r="D12069" s="0" t="n">
        <f aca="false">C12069+4</f>
        <v>473048</v>
      </c>
    </row>
    <row r="12070" customFormat="false" ht="12.8" hidden="false" customHeight="false" outlineLevel="0" collapsed="false">
      <c r="A12070" s="0" t="s">
        <v>0</v>
      </c>
      <c r="B12070" s="0" t="n">
        <v>2018600002</v>
      </c>
      <c r="C12070" s="0" t="n">
        <v>473827</v>
      </c>
      <c r="D12070" s="0" t="n">
        <f aca="false">C12070+4</f>
        <v>473831</v>
      </c>
    </row>
    <row r="12071" customFormat="false" ht="12.8" hidden="false" customHeight="false" outlineLevel="0" collapsed="false">
      <c r="A12071" s="0" t="s">
        <v>0</v>
      </c>
      <c r="B12071" s="0" t="n">
        <v>2018600002</v>
      </c>
      <c r="C12071" s="0" t="n">
        <v>474071</v>
      </c>
      <c r="D12071" s="0" t="n">
        <f aca="false">C12071+4</f>
        <v>474075</v>
      </c>
    </row>
    <row r="12072" customFormat="false" ht="12.8" hidden="false" customHeight="false" outlineLevel="0" collapsed="false">
      <c r="A12072" s="0" t="s">
        <v>0</v>
      </c>
      <c r="B12072" s="0" t="n">
        <v>2018600002</v>
      </c>
      <c r="C12072" s="0" t="n">
        <v>474230</v>
      </c>
      <c r="D12072" s="0" t="n">
        <f aca="false">C12072+4</f>
        <v>474234</v>
      </c>
    </row>
    <row r="12073" customFormat="false" ht="12.8" hidden="false" customHeight="false" outlineLevel="0" collapsed="false">
      <c r="A12073" s="0" t="s">
        <v>0</v>
      </c>
      <c r="B12073" s="0" t="n">
        <v>2018600002</v>
      </c>
      <c r="C12073" s="0" t="n">
        <v>474276</v>
      </c>
      <c r="D12073" s="0" t="n">
        <f aca="false">C12073+4</f>
        <v>474280</v>
      </c>
    </row>
    <row r="12074" customFormat="false" ht="12.8" hidden="false" customHeight="false" outlineLevel="0" collapsed="false">
      <c r="A12074" s="0" t="s">
        <v>0</v>
      </c>
      <c r="B12074" s="0" t="n">
        <v>2018600002</v>
      </c>
      <c r="C12074" s="0" t="n">
        <v>474534</v>
      </c>
      <c r="D12074" s="0" t="n">
        <f aca="false">C12074+4</f>
        <v>474538</v>
      </c>
    </row>
    <row r="12075" customFormat="false" ht="12.8" hidden="false" customHeight="false" outlineLevel="0" collapsed="false">
      <c r="A12075" s="0" t="s">
        <v>0</v>
      </c>
      <c r="B12075" s="0" t="n">
        <v>2018600002</v>
      </c>
      <c r="C12075" s="0" t="n">
        <v>475074</v>
      </c>
      <c r="D12075" s="0" t="n">
        <f aca="false">C12075+4</f>
        <v>475078</v>
      </c>
    </row>
    <row r="12076" customFormat="false" ht="12.8" hidden="false" customHeight="false" outlineLevel="0" collapsed="false">
      <c r="A12076" s="0" t="s">
        <v>0</v>
      </c>
      <c r="B12076" s="0" t="n">
        <v>2018600002</v>
      </c>
      <c r="C12076" s="0" t="n">
        <v>475439</v>
      </c>
      <c r="D12076" s="0" t="n">
        <f aca="false">C12076+4</f>
        <v>475443</v>
      </c>
    </row>
    <row r="12077" customFormat="false" ht="12.8" hidden="false" customHeight="false" outlineLevel="0" collapsed="false">
      <c r="A12077" s="0" t="s">
        <v>0</v>
      </c>
      <c r="B12077" s="0" t="n">
        <v>2018600002</v>
      </c>
      <c r="C12077" s="0" t="n">
        <v>475583</v>
      </c>
      <c r="D12077" s="0" t="n">
        <f aca="false">C12077+4</f>
        <v>475587</v>
      </c>
    </row>
    <row r="12078" customFormat="false" ht="12.8" hidden="false" customHeight="false" outlineLevel="0" collapsed="false">
      <c r="A12078" s="0" t="s">
        <v>0</v>
      </c>
      <c r="B12078" s="0" t="n">
        <v>2018600002</v>
      </c>
      <c r="C12078" s="0" t="n">
        <v>475673</v>
      </c>
      <c r="D12078" s="0" t="n">
        <f aca="false">C12078+4</f>
        <v>475677</v>
      </c>
    </row>
    <row r="12079" customFormat="false" ht="12.8" hidden="false" customHeight="false" outlineLevel="0" collapsed="false">
      <c r="A12079" s="0" t="s">
        <v>0</v>
      </c>
      <c r="B12079" s="0" t="n">
        <v>2018600002</v>
      </c>
      <c r="C12079" s="0" t="n">
        <v>475754</v>
      </c>
      <c r="D12079" s="0" t="n">
        <f aca="false">C12079+4</f>
        <v>475758</v>
      </c>
    </row>
    <row r="12080" customFormat="false" ht="12.8" hidden="false" customHeight="false" outlineLevel="0" collapsed="false">
      <c r="A12080" s="0" t="s">
        <v>0</v>
      </c>
      <c r="B12080" s="0" t="n">
        <v>2018600002</v>
      </c>
      <c r="C12080" s="0" t="n">
        <v>475777</v>
      </c>
      <c r="D12080" s="0" t="n">
        <f aca="false">C12080+4</f>
        <v>475781</v>
      </c>
    </row>
    <row r="12081" customFormat="false" ht="12.8" hidden="false" customHeight="false" outlineLevel="0" collapsed="false">
      <c r="A12081" s="0" t="s">
        <v>0</v>
      </c>
      <c r="B12081" s="0" t="n">
        <v>2018600002</v>
      </c>
      <c r="C12081" s="0" t="n">
        <v>475800</v>
      </c>
      <c r="D12081" s="0" t="n">
        <f aca="false">C12081+4</f>
        <v>475804</v>
      </c>
    </row>
    <row r="12082" customFormat="false" ht="12.8" hidden="false" customHeight="false" outlineLevel="0" collapsed="false">
      <c r="A12082" s="0" t="s">
        <v>0</v>
      </c>
      <c r="B12082" s="0" t="n">
        <v>2018600002</v>
      </c>
      <c r="C12082" s="0" t="n">
        <v>476183</v>
      </c>
      <c r="D12082" s="0" t="n">
        <f aca="false">C12082+4</f>
        <v>476187</v>
      </c>
    </row>
    <row r="12083" customFormat="false" ht="12.8" hidden="false" customHeight="false" outlineLevel="0" collapsed="false">
      <c r="A12083" s="0" t="s">
        <v>0</v>
      </c>
      <c r="B12083" s="0" t="n">
        <v>2018600002</v>
      </c>
      <c r="C12083" s="0" t="n">
        <v>476354</v>
      </c>
      <c r="D12083" s="0" t="n">
        <f aca="false">C12083+4</f>
        <v>476358</v>
      </c>
    </row>
    <row r="12084" customFormat="false" ht="12.8" hidden="false" customHeight="false" outlineLevel="0" collapsed="false">
      <c r="A12084" s="0" t="s">
        <v>0</v>
      </c>
      <c r="B12084" s="0" t="n">
        <v>2018600002</v>
      </c>
      <c r="C12084" s="0" t="n">
        <v>476612</v>
      </c>
      <c r="D12084" s="0" t="n">
        <f aca="false">C12084+4</f>
        <v>476616</v>
      </c>
    </row>
    <row r="12085" customFormat="false" ht="12.8" hidden="false" customHeight="false" outlineLevel="0" collapsed="false">
      <c r="A12085" s="0" t="s">
        <v>0</v>
      </c>
      <c r="B12085" s="0" t="n">
        <v>2018600002</v>
      </c>
      <c r="C12085" s="0" t="n">
        <v>476675</v>
      </c>
      <c r="D12085" s="0" t="n">
        <f aca="false">C12085+4</f>
        <v>476679</v>
      </c>
    </row>
    <row r="12086" customFormat="false" ht="12.8" hidden="false" customHeight="false" outlineLevel="0" collapsed="false">
      <c r="A12086" s="0" t="s">
        <v>0</v>
      </c>
      <c r="B12086" s="0" t="n">
        <v>2018600002</v>
      </c>
      <c r="C12086" s="0" t="n">
        <v>476720</v>
      </c>
      <c r="D12086" s="0" t="n">
        <f aca="false">C12086+4</f>
        <v>476724</v>
      </c>
    </row>
    <row r="12087" customFormat="false" ht="12.8" hidden="false" customHeight="false" outlineLevel="0" collapsed="false">
      <c r="A12087" s="0" t="s">
        <v>0</v>
      </c>
      <c r="B12087" s="0" t="n">
        <v>2018600002</v>
      </c>
      <c r="C12087" s="0" t="n">
        <v>476725</v>
      </c>
      <c r="D12087" s="0" t="n">
        <f aca="false">C12087+4</f>
        <v>476729</v>
      </c>
    </row>
    <row r="12088" customFormat="false" ht="12.8" hidden="false" customHeight="false" outlineLevel="0" collapsed="false">
      <c r="A12088" s="0" t="s">
        <v>0</v>
      </c>
      <c r="B12088" s="0" t="n">
        <v>2018600002</v>
      </c>
      <c r="C12088" s="0" t="n">
        <v>476867</v>
      </c>
      <c r="D12088" s="0" t="n">
        <f aca="false">C12088+4</f>
        <v>476871</v>
      </c>
    </row>
    <row r="12089" customFormat="false" ht="12.8" hidden="false" customHeight="false" outlineLevel="0" collapsed="false">
      <c r="A12089" s="0" t="s">
        <v>0</v>
      </c>
      <c r="B12089" s="0" t="n">
        <v>2018600002</v>
      </c>
      <c r="C12089" s="0" t="n">
        <v>476957</v>
      </c>
      <c r="D12089" s="0" t="n">
        <f aca="false">C12089+4</f>
        <v>476961</v>
      </c>
    </row>
    <row r="12090" customFormat="false" ht="12.8" hidden="false" customHeight="false" outlineLevel="0" collapsed="false">
      <c r="A12090" s="0" t="s">
        <v>0</v>
      </c>
      <c r="B12090" s="0" t="n">
        <v>2018600002</v>
      </c>
      <c r="C12090" s="0" t="n">
        <v>476963</v>
      </c>
      <c r="D12090" s="0" t="n">
        <f aca="false">C12090+4</f>
        <v>476967</v>
      </c>
    </row>
    <row r="12091" customFormat="false" ht="12.8" hidden="false" customHeight="false" outlineLevel="0" collapsed="false">
      <c r="A12091" s="0" t="s">
        <v>0</v>
      </c>
      <c r="B12091" s="0" t="n">
        <v>2018600002</v>
      </c>
      <c r="C12091" s="0" t="n">
        <v>477008</v>
      </c>
      <c r="D12091" s="0" t="n">
        <f aca="false">C12091+4</f>
        <v>477012</v>
      </c>
    </row>
    <row r="12092" customFormat="false" ht="12.8" hidden="false" customHeight="false" outlineLevel="0" collapsed="false">
      <c r="A12092" s="0" t="s">
        <v>0</v>
      </c>
      <c r="B12092" s="0" t="n">
        <v>2018600002</v>
      </c>
      <c r="C12092" s="0" t="n">
        <v>477034</v>
      </c>
      <c r="D12092" s="0" t="n">
        <f aca="false">C12092+4</f>
        <v>477038</v>
      </c>
    </row>
    <row r="12093" customFormat="false" ht="12.8" hidden="false" customHeight="false" outlineLevel="0" collapsed="false">
      <c r="A12093" s="0" t="s">
        <v>0</v>
      </c>
      <c r="B12093" s="0" t="n">
        <v>2018600002</v>
      </c>
      <c r="C12093" s="0" t="n">
        <v>477118</v>
      </c>
      <c r="D12093" s="0" t="n">
        <f aca="false">C12093+4</f>
        <v>477122</v>
      </c>
    </row>
    <row r="12094" customFormat="false" ht="12.8" hidden="false" customHeight="false" outlineLevel="0" collapsed="false">
      <c r="A12094" s="0" t="s">
        <v>0</v>
      </c>
      <c r="B12094" s="0" t="n">
        <v>2018600002</v>
      </c>
      <c r="C12094" s="0" t="n">
        <v>477253</v>
      </c>
      <c r="D12094" s="0" t="n">
        <f aca="false">C12094+4</f>
        <v>477257</v>
      </c>
    </row>
    <row r="12095" customFormat="false" ht="12.8" hidden="false" customHeight="false" outlineLevel="0" collapsed="false">
      <c r="A12095" s="0" t="s">
        <v>0</v>
      </c>
      <c r="B12095" s="0" t="n">
        <v>2018600002</v>
      </c>
      <c r="C12095" s="0" t="n">
        <v>477460</v>
      </c>
      <c r="D12095" s="0" t="n">
        <f aca="false">C12095+4</f>
        <v>477464</v>
      </c>
    </row>
    <row r="12096" customFormat="false" ht="12.8" hidden="false" customHeight="false" outlineLevel="0" collapsed="false">
      <c r="A12096" s="0" t="s">
        <v>0</v>
      </c>
      <c r="B12096" s="0" t="n">
        <v>2018600002</v>
      </c>
      <c r="C12096" s="0" t="n">
        <v>477600</v>
      </c>
      <c r="D12096" s="0" t="n">
        <f aca="false">C12096+4</f>
        <v>477604</v>
      </c>
    </row>
    <row r="12097" customFormat="false" ht="12.8" hidden="false" customHeight="false" outlineLevel="0" collapsed="false">
      <c r="A12097" s="0" t="s">
        <v>0</v>
      </c>
      <c r="B12097" s="0" t="n">
        <v>2018600002</v>
      </c>
      <c r="C12097" s="0" t="n">
        <v>477614</v>
      </c>
      <c r="D12097" s="0" t="n">
        <f aca="false">C12097+4</f>
        <v>477618</v>
      </c>
    </row>
    <row r="12098" customFormat="false" ht="12.8" hidden="false" customHeight="false" outlineLevel="0" collapsed="false">
      <c r="A12098" s="0" t="s">
        <v>0</v>
      </c>
      <c r="B12098" s="0" t="n">
        <v>2018600002</v>
      </c>
      <c r="C12098" s="0" t="n">
        <v>477686</v>
      </c>
      <c r="D12098" s="0" t="n">
        <f aca="false">C12098+4</f>
        <v>477690</v>
      </c>
    </row>
    <row r="12099" customFormat="false" ht="12.8" hidden="false" customHeight="false" outlineLevel="0" collapsed="false">
      <c r="A12099" s="0" t="s">
        <v>0</v>
      </c>
      <c r="B12099" s="0" t="n">
        <v>2018600002</v>
      </c>
      <c r="C12099" s="0" t="n">
        <v>477950</v>
      </c>
      <c r="D12099" s="0" t="n">
        <f aca="false">C12099+4</f>
        <v>477954</v>
      </c>
    </row>
    <row r="12100" customFormat="false" ht="12.8" hidden="false" customHeight="false" outlineLevel="0" collapsed="false">
      <c r="A12100" s="0" t="s">
        <v>0</v>
      </c>
      <c r="B12100" s="0" t="n">
        <v>2018600002</v>
      </c>
      <c r="C12100" s="0" t="n">
        <v>477982</v>
      </c>
      <c r="D12100" s="0" t="n">
        <f aca="false">C12100+4</f>
        <v>477986</v>
      </c>
    </row>
    <row r="12101" customFormat="false" ht="12.8" hidden="false" customHeight="false" outlineLevel="0" collapsed="false">
      <c r="A12101" s="0" t="s">
        <v>0</v>
      </c>
      <c r="B12101" s="0" t="n">
        <v>2018600002</v>
      </c>
      <c r="C12101" s="0" t="n">
        <v>478039</v>
      </c>
      <c r="D12101" s="0" t="n">
        <f aca="false">C12101+4</f>
        <v>478043</v>
      </c>
    </row>
    <row r="12102" customFormat="false" ht="12.8" hidden="false" customHeight="false" outlineLevel="0" collapsed="false">
      <c r="A12102" s="0" t="s">
        <v>0</v>
      </c>
      <c r="B12102" s="0" t="n">
        <v>2018600002</v>
      </c>
      <c r="C12102" s="0" t="n">
        <v>478078</v>
      </c>
      <c r="D12102" s="0" t="n">
        <f aca="false">C12102+4</f>
        <v>478082</v>
      </c>
    </row>
    <row r="12103" customFormat="false" ht="12.8" hidden="false" customHeight="false" outlineLevel="0" collapsed="false">
      <c r="A12103" s="0" t="s">
        <v>0</v>
      </c>
      <c r="B12103" s="0" t="n">
        <v>2018600002</v>
      </c>
      <c r="C12103" s="0" t="n">
        <v>478096</v>
      </c>
      <c r="D12103" s="0" t="n">
        <f aca="false">C12103+4</f>
        <v>478100</v>
      </c>
    </row>
    <row r="12104" customFormat="false" ht="12.8" hidden="false" customHeight="false" outlineLevel="0" collapsed="false">
      <c r="A12104" s="0" t="s">
        <v>0</v>
      </c>
      <c r="B12104" s="0" t="n">
        <v>2018600002</v>
      </c>
      <c r="C12104" s="0" t="n">
        <v>478122</v>
      </c>
      <c r="D12104" s="0" t="n">
        <f aca="false">C12104+4</f>
        <v>478126</v>
      </c>
    </row>
    <row r="12105" customFormat="false" ht="12.8" hidden="false" customHeight="false" outlineLevel="0" collapsed="false">
      <c r="A12105" s="0" t="s">
        <v>0</v>
      </c>
      <c r="B12105" s="0" t="n">
        <v>2018600002</v>
      </c>
      <c r="C12105" s="0" t="n">
        <v>478191</v>
      </c>
      <c r="D12105" s="0" t="n">
        <f aca="false">C12105+4</f>
        <v>478195</v>
      </c>
    </row>
    <row r="12106" customFormat="false" ht="12.8" hidden="false" customHeight="false" outlineLevel="0" collapsed="false">
      <c r="A12106" s="0" t="s">
        <v>0</v>
      </c>
      <c r="B12106" s="0" t="n">
        <v>2018600002</v>
      </c>
      <c r="C12106" s="0" t="n">
        <v>478214</v>
      </c>
      <c r="D12106" s="0" t="n">
        <f aca="false">C12106+4</f>
        <v>478218</v>
      </c>
    </row>
    <row r="12107" customFormat="false" ht="12.8" hidden="false" customHeight="false" outlineLevel="0" collapsed="false">
      <c r="A12107" s="0" t="s">
        <v>0</v>
      </c>
      <c r="B12107" s="0" t="n">
        <v>2018600002</v>
      </c>
      <c r="C12107" s="0" t="n">
        <v>478237</v>
      </c>
      <c r="D12107" s="0" t="n">
        <f aca="false">C12107+4</f>
        <v>478241</v>
      </c>
    </row>
    <row r="12108" customFormat="false" ht="12.8" hidden="false" customHeight="false" outlineLevel="0" collapsed="false">
      <c r="A12108" s="0" t="s">
        <v>0</v>
      </c>
      <c r="B12108" s="0" t="n">
        <v>2018600002</v>
      </c>
      <c r="C12108" s="0" t="n">
        <v>478259</v>
      </c>
      <c r="D12108" s="0" t="n">
        <f aca="false">C12108+4</f>
        <v>478263</v>
      </c>
    </row>
    <row r="12109" customFormat="false" ht="12.8" hidden="false" customHeight="false" outlineLevel="0" collapsed="false">
      <c r="A12109" s="0" t="s">
        <v>0</v>
      </c>
      <c r="B12109" s="0" t="n">
        <v>2018600002</v>
      </c>
      <c r="C12109" s="0" t="n">
        <v>478282</v>
      </c>
      <c r="D12109" s="0" t="n">
        <f aca="false">C12109+4</f>
        <v>478286</v>
      </c>
    </row>
    <row r="12110" customFormat="false" ht="12.8" hidden="false" customHeight="false" outlineLevel="0" collapsed="false">
      <c r="A12110" s="0" t="s">
        <v>0</v>
      </c>
      <c r="B12110" s="0" t="n">
        <v>2018600002</v>
      </c>
      <c r="C12110" s="0" t="n">
        <v>478305</v>
      </c>
      <c r="D12110" s="0" t="n">
        <f aca="false">C12110+4</f>
        <v>478309</v>
      </c>
    </row>
    <row r="12111" customFormat="false" ht="12.8" hidden="false" customHeight="false" outlineLevel="0" collapsed="false">
      <c r="A12111" s="0" t="s">
        <v>0</v>
      </c>
      <c r="B12111" s="0" t="n">
        <v>2018600002</v>
      </c>
      <c r="C12111" s="0" t="n">
        <v>478405</v>
      </c>
      <c r="D12111" s="0" t="n">
        <f aca="false">C12111+4</f>
        <v>478409</v>
      </c>
    </row>
    <row r="12112" customFormat="false" ht="12.8" hidden="false" customHeight="false" outlineLevel="0" collapsed="false">
      <c r="A12112" s="0" t="s">
        <v>0</v>
      </c>
      <c r="B12112" s="0" t="n">
        <v>2018600002</v>
      </c>
      <c r="C12112" s="0" t="n">
        <v>478524</v>
      </c>
      <c r="D12112" s="0" t="n">
        <f aca="false">C12112+4</f>
        <v>478528</v>
      </c>
    </row>
    <row r="12113" customFormat="false" ht="12.8" hidden="false" customHeight="false" outlineLevel="0" collapsed="false">
      <c r="A12113" s="0" t="s">
        <v>0</v>
      </c>
      <c r="B12113" s="0" t="n">
        <v>2018600002</v>
      </c>
      <c r="C12113" s="0" t="n">
        <v>478673</v>
      </c>
      <c r="D12113" s="0" t="n">
        <f aca="false">C12113+4</f>
        <v>478677</v>
      </c>
    </row>
    <row r="12114" customFormat="false" ht="12.8" hidden="false" customHeight="false" outlineLevel="0" collapsed="false">
      <c r="A12114" s="0" t="s">
        <v>0</v>
      </c>
      <c r="B12114" s="0" t="n">
        <v>2018600002</v>
      </c>
      <c r="C12114" s="0" t="n">
        <v>478680</v>
      </c>
      <c r="D12114" s="0" t="n">
        <f aca="false">C12114+4</f>
        <v>478684</v>
      </c>
    </row>
    <row r="12115" customFormat="false" ht="12.8" hidden="false" customHeight="false" outlineLevel="0" collapsed="false">
      <c r="A12115" s="0" t="s">
        <v>0</v>
      </c>
      <c r="B12115" s="0" t="n">
        <v>2018600002</v>
      </c>
      <c r="C12115" s="0" t="n">
        <v>478691</v>
      </c>
      <c r="D12115" s="0" t="n">
        <f aca="false">C12115+4</f>
        <v>478695</v>
      </c>
    </row>
    <row r="12116" customFormat="false" ht="12.8" hidden="false" customHeight="false" outlineLevel="0" collapsed="false">
      <c r="A12116" s="0" t="s">
        <v>0</v>
      </c>
      <c r="B12116" s="0" t="n">
        <v>2018600002</v>
      </c>
      <c r="C12116" s="0" t="n">
        <v>478744</v>
      </c>
      <c r="D12116" s="0" t="n">
        <f aca="false">C12116+4</f>
        <v>478748</v>
      </c>
    </row>
    <row r="12117" customFormat="false" ht="12.8" hidden="false" customHeight="false" outlineLevel="0" collapsed="false">
      <c r="A12117" s="0" t="s">
        <v>0</v>
      </c>
      <c r="B12117" s="0" t="n">
        <v>2018600002</v>
      </c>
      <c r="C12117" s="0" t="n">
        <v>478783</v>
      </c>
      <c r="D12117" s="0" t="n">
        <f aca="false">C12117+4</f>
        <v>478787</v>
      </c>
    </row>
    <row r="12118" customFormat="false" ht="12.8" hidden="false" customHeight="false" outlineLevel="0" collapsed="false">
      <c r="A12118" s="0" t="s">
        <v>0</v>
      </c>
      <c r="B12118" s="0" t="n">
        <v>2018600002</v>
      </c>
      <c r="C12118" s="0" t="n">
        <v>478801</v>
      </c>
      <c r="D12118" s="0" t="n">
        <f aca="false">C12118+4</f>
        <v>478805</v>
      </c>
    </row>
    <row r="12119" customFormat="false" ht="12.8" hidden="false" customHeight="false" outlineLevel="0" collapsed="false">
      <c r="A12119" s="0" t="s">
        <v>0</v>
      </c>
      <c r="B12119" s="0" t="n">
        <v>2018600002</v>
      </c>
      <c r="C12119" s="0" t="n">
        <v>478826</v>
      </c>
      <c r="D12119" s="0" t="n">
        <f aca="false">C12119+4</f>
        <v>478830</v>
      </c>
    </row>
    <row r="12120" customFormat="false" ht="12.8" hidden="false" customHeight="false" outlineLevel="0" collapsed="false">
      <c r="A12120" s="0" t="s">
        <v>0</v>
      </c>
      <c r="B12120" s="0" t="n">
        <v>2018600002</v>
      </c>
      <c r="C12120" s="0" t="n">
        <v>478853</v>
      </c>
      <c r="D12120" s="0" t="n">
        <f aca="false">C12120+4</f>
        <v>478857</v>
      </c>
    </row>
    <row r="12121" customFormat="false" ht="12.8" hidden="false" customHeight="false" outlineLevel="0" collapsed="false">
      <c r="A12121" s="0" t="s">
        <v>0</v>
      </c>
      <c r="B12121" s="0" t="n">
        <v>2018600002</v>
      </c>
      <c r="C12121" s="0" t="n">
        <v>480038</v>
      </c>
      <c r="D12121" s="0" t="n">
        <f aca="false">C12121+4</f>
        <v>480042</v>
      </c>
    </row>
    <row r="12122" customFormat="false" ht="12.8" hidden="false" customHeight="false" outlineLevel="0" collapsed="false">
      <c r="A12122" s="0" t="s">
        <v>0</v>
      </c>
      <c r="B12122" s="0" t="n">
        <v>2018600002</v>
      </c>
      <c r="C12122" s="0" t="n">
        <v>480066</v>
      </c>
      <c r="D12122" s="0" t="n">
        <f aca="false">C12122+4</f>
        <v>480070</v>
      </c>
    </row>
    <row r="12123" customFormat="false" ht="12.8" hidden="false" customHeight="false" outlineLevel="0" collapsed="false">
      <c r="A12123" s="0" t="s">
        <v>0</v>
      </c>
      <c r="B12123" s="0" t="n">
        <v>2018600002</v>
      </c>
      <c r="C12123" s="0" t="n">
        <v>480300</v>
      </c>
      <c r="D12123" s="0" t="n">
        <f aca="false">C12123+4</f>
        <v>480304</v>
      </c>
    </row>
    <row r="12124" customFormat="false" ht="12.8" hidden="false" customHeight="false" outlineLevel="0" collapsed="false">
      <c r="A12124" s="0" t="s">
        <v>0</v>
      </c>
      <c r="B12124" s="0" t="n">
        <v>2018600002</v>
      </c>
      <c r="C12124" s="0" t="n">
        <v>480375</v>
      </c>
      <c r="D12124" s="0" t="n">
        <f aca="false">C12124+4</f>
        <v>480379</v>
      </c>
    </row>
    <row r="12125" customFormat="false" ht="12.8" hidden="false" customHeight="false" outlineLevel="0" collapsed="false">
      <c r="A12125" s="0" t="s">
        <v>0</v>
      </c>
      <c r="B12125" s="0" t="n">
        <v>2018600002</v>
      </c>
      <c r="C12125" s="0" t="n">
        <v>480529</v>
      </c>
      <c r="D12125" s="0" t="n">
        <f aca="false">C12125+4</f>
        <v>480533</v>
      </c>
    </row>
    <row r="12126" customFormat="false" ht="12.8" hidden="false" customHeight="false" outlineLevel="0" collapsed="false">
      <c r="A12126" s="0" t="s">
        <v>0</v>
      </c>
      <c r="B12126" s="0" t="n">
        <v>2018600002</v>
      </c>
      <c r="C12126" s="0" t="n">
        <v>480682</v>
      </c>
      <c r="D12126" s="0" t="n">
        <f aca="false">C12126+4</f>
        <v>480686</v>
      </c>
    </row>
    <row r="12127" customFormat="false" ht="12.8" hidden="false" customHeight="false" outlineLevel="0" collapsed="false">
      <c r="A12127" s="0" t="s">
        <v>0</v>
      </c>
      <c r="B12127" s="0" t="n">
        <v>2018600002</v>
      </c>
      <c r="C12127" s="0" t="n">
        <v>481027</v>
      </c>
      <c r="D12127" s="0" t="n">
        <f aca="false">C12127+4</f>
        <v>481031</v>
      </c>
    </row>
    <row r="12128" customFormat="false" ht="12.8" hidden="false" customHeight="false" outlineLevel="0" collapsed="false">
      <c r="A12128" s="0" t="s">
        <v>0</v>
      </c>
      <c r="B12128" s="0" t="n">
        <v>2018600002</v>
      </c>
      <c r="C12128" s="0" t="n">
        <v>481314</v>
      </c>
      <c r="D12128" s="0" t="n">
        <f aca="false">C12128+4</f>
        <v>481318</v>
      </c>
    </row>
    <row r="12129" customFormat="false" ht="12.8" hidden="false" customHeight="false" outlineLevel="0" collapsed="false">
      <c r="A12129" s="0" t="s">
        <v>0</v>
      </c>
      <c r="B12129" s="0" t="n">
        <v>2018600002</v>
      </c>
      <c r="C12129" s="0" t="n">
        <v>482006</v>
      </c>
      <c r="D12129" s="0" t="n">
        <f aca="false">C12129+4</f>
        <v>482010</v>
      </c>
    </row>
    <row r="12130" customFormat="false" ht="12.8" hidden="false" customHeight="false" outlineLevel="0" collapsed="false">
      <c r="A12130" s="0" t="s">
        <v>0</v>
      </c>
      <c r="B12130" s="0" t="n">
        <v>2018600002</v>
      </c>
      <c r="C12130" s="0" t="n">
        <v>482122</v>
      </c>
      <c r="D12130" s="0" t="n">
        <f aca="false">C12130+4</f>
        <v>482126</v>
      </c>
    </row>
    <row r="12131" customFormat="false" ht="12.8" hidden="false" customHeight="false" outlineLevel="0" collapsed="false">
      <c r="A12131" s="0" t="s">
        <v>0</v>
      </c>
      <c r="B12131" s="0" t="n">
        <v>2018600002</v>
      </c>
      <c r="C12131" s="0" t="n">
        <v>482278</v>
      </c>
      <c r="D12131" s="0" t="n">
        <f aca="false">C12131+4</f>
        <v>482282</v>
      </c>
    </row>
    <row r="12132" customFormat="false" ht="12.8" hidden="false" customHeight="false" outlineLevel="0" collapsed="false">
      <c r="A12132" s="0" t="s">
        <v>0</v>
      </c>
      <c r="B12132" s="0" t="n">
        <v>2018600002</v>
      </c>
      <c r="C12132" s="0" t="n">
        <v>482989</v>
      </c>
      <c r="D12132" s="0" t="n">
        <f aca="false">C12132+4</f>
        <v>482993</v>
      </c>
    </row>
    <row r="12133" customFormat="false" ht="12.8" hidden="false" customHeight="false" outlineLevel="0" collapsed="false">
      <c r="A12133" s="0" t="s">
        <v>0</v>
      </c>
      <c r="B12133" s="0" t="n">
        <v>2018600002</v>
      </c>
      <c r="C12133" s="0" t="n">
        <v>483324</v>
      </c>
      <c r="D12133" s="0" t="n">
        <f aca="false">C12133+4</f>
        <v>483328</v>
      </c>
    </row>
    <row r="12134" customFormat="false" ht="12.8" hidden="false" customHeight="false" outlineLevel="0" collapsed="false">
      <c r="A12134" s="0" t="s">
        <v>0</v>
      </c>
      <c r="B12134" s="0" t="n">
        <v>2018600002</v>
      </c>
      <c r="C12134" s="0" t="n">
        <v>483712</v>
      </c>
      <c r="D12134" s="0" t="n">
        <f aca="false">C12134+4</f>
        <v>483716</v>
      </c>
    </row>
    <row r="12135" customFormat="false" ht="12.8" hidden="false" customHeight="false" outlineLevel="0" collapsed="false">
      <c r="A12135" s="0" t="s">
        <v>0</v>
      </c>
      <c r="B12135" s="0" t="n">
        <v>2018600002</v>
      </c>
      <c r="C12135" s="0" t="n">
        <v>484336</v>
      </c>
      <c r="D12135" s="0" t="n">
        <f aca="false">C12135+4</f>
        <v>484340</v>
      </c>
    </row>
    <row r="12136" customFormat="false" ht="12.8" hidden="false" customHeight="false" outlineLevel="0" collapsed="false">
      <c r="A12136" s="0" t="s">
        <v>0</v>
      </c>
      <c r="B12136" s="0" t="n">
        <v>2018600002</v>
      </c>
      <c r="C12136" s="0" t="n">
        <v>484392</v>
      </c>
      <c r="D12136" s="0" t="n">
        <f aca="false">C12136+4</f>
        <v>484396</v>
      </c>
    </row>
    <row r="12137" customFormat="false" ht="12.8" hidden="false" customHeight="false" outlineLevel="0" collapsed="false">
      <c r="A12137" s="0" t="s">
        <v>0</v>
      </c>
      <c r="B12137" s="0" t="n">
        <v>2018600002</v>
      </c>
      <c r="C12137" s="0" t="n">
        <v>484525</v>
      </c>
      <c r="D12137" s="0" t="n">
        <f aca="false">C12137+4</f>
        <v>484529</v>
      </c>
    </row>
    <row r="12138" customFormat="false" ht="12.8" hidden="false" customHeight="false" outlineLevel="0" collapsed="false">
      <c r="A12138" s="0" t="s">
        <v>0</v>
      </c>
      <c r="B12138" s="0" t="n">
        <v>2018600002</v>
      </c>
      <c r="C12138" s="0" t="n">
        <v>484759</v>
      </c>
      <c r="D12138" s="0" t="n">
        <f aca="false">C12138+4</f>
        <v>484763</v>
      </c>
    </row>
    <row r="12139" customFormat="false" ht="12.8" hidden="false" customHeight="false" outlineLevel="0" collapsed="false">
      <c r="A12139" s="0" t="s">
        <v>0</v>
      </c>
      <c r="B12139" s="0" t="n">
        <v>2018600002</v>
      </c>
      <c r="C12139" s="0" t="n">
        <v>484915</v>
      </c>
      <c r="D12139" s="0" t="n">
        <f aca="false">C12139+4</f>
        <v>484919</v>
      </c>
    </row>
    <row r="12140" customFormat="false" ht="12.8" hidden="false" customHeight="false" outlineLevel="0" collapsed="false">
      <c r="A12140" s="0" t="s">
        <v>0</v>
      </c>
      <c r="B12140" s="0" t="n">
        <v>2018600002</v>
      </c>
      <c r="C12140" s="0" t="n">
        <v>485195</v>
      </c>
      <c r="D12140" s="0" t="n">
        <f aca="false">C12140+4</f>
        <v>485199</v>
      </c>
    </row>
    <row r="12141" customFormat="false" ht="12.8" hidden="false" customHeight="false" outlineLevel="0" collapsed="false">
      <c r="A12141" s="0" t="s">
        <v>0</v>
      </c>
      <c r="B12141" s="0" t="n">
        <v>2018600002</v>
      </c>
      <c r="C12141" s="0" t="n">
        <v>485425</v>
      </c>
      <c r="D12141" s="0" t="n">
        <f aca="false">C12141+4</f>
        <v>485429</v>
      </c>
    </row>
    <row r="12142" customFormat="false" ht="12.8" hidden="false" customHeight="false" outlineLevel="0" collapsed="false">
      <c r="A12142" s="0" t="s">
        <v>0</v>
      </c>
      <c r="B12142" s="0" t="n">
        <v>2018600002</v>
      </c>
      <c r="C12142" s="0" t="n">
        <v>485697</v>
      </c>
      <c r="D12142" s="0" t="n">
        <f aca="false">C12142+4</f>
        <v>485701</v>
      </c>
    </row>
    <row r="12143" customFormat="false" ht="12.8" hidden="false" customHeight="false" outlineLevel="0" collapsed="false">
      <c r="A12143" s="0" t="s">
        <v>0</v>
      </c>
      <c r="B12143" s="0" t="n">
        <v>2018600002</v>
      </c>
      <c r="C12143" s="0" t="n">
        <v>485981</v>
      </c>
      <c r="D12143" s="0" t="n">
        <f aca="false">C12143+4</f>
        <v>485985</v>
      </c>
    </row>
    <row r="12144" customFormat="false" ht="12.8" hidden="false" customHeight="false" outlineLevel="0" collapsed="false">
      <c r="A12144" s="0" t="s">
        <v>0</v>
      </c>
      <c r="B12144" s="0" t="n">
        <v>2018600002</v>
      </c>
      <c r="C12144" s="0" t="n">
        <v>486098</v>
      </c>
      <c r="D12144" s="0" t="n">
        <f aca="false">C12144+4</f>
        <v>486102</v>
      </c>
    </row>
    <row r="12145" customFormat="false" ht="12.8" hidden="false" customHeight="false" outlineLevel="0" collapsed="false">
      <c r="A12145" s="0" t="s">
        <v>0</v>
      </c>
      <c r="B12145" s="0" t="n">
        <v>2018600002</v>
      </c>
      <c r="C12145" s="0" t="n">
        <v>486777</v>
      </c>
      <c r="D12145" s="0" t="n">
        <f aca="false">C12145+4</f>
        <v>486781</v>
      </c>
    </row>
    <row r="12146" customFormat="false" ht="12.8" hidden="false" customHeight="false" outlineLevel="0" collapsed="false">
      <c r="A12146" s="0" t="s">
        <v>0</v>
      </c>
      <c r="B12146" s="0" t="n">
        <v>2018600002</v>
      </c>
      <c r="C12146" s="0" t="n">
        <v>486990</v>
      </c>
      <c r="D12146" s="0" t="n">
        <f aca="false">C12146+4</f>
        <v>486994</v>
      </c>
    </row>
    <row r="12147" customFormat="false" ht="12.8" hidden="false" customHeight="false" outlineLevel="0" collapsed="false">
      <c r="A12147" s="0" t="s">
        <v>0</v>
      </c>
      <c r="B12147" s="0" t="n">
        <v>2018600002</v>
      </c>
      <c r="C12147" s="0" t="n">
        <v>487260</v>
      </c>
      <c r="D12147" s="0" t="n">
        <f aca="false">C12147+4</f>
        <v>487264</v>
      </c>
    </row>
    <row r="12148" customFormat="false" ht="12.8" hidden="false" customHeight="false" outlineLevel="0" collapsed="false">
      <c r="A12148" s="0" t="s">
        <v>0</v>
      </c>
      <c r="B12148" s="0" t="n">
        <v>2018600002</v>
      </c>
      <c r="C12148" s="0" t="n">
        <v>487461</v>
      </c>
      <c r="D12148" s="0" t="n">
        <f aca="false">C12148+4</f>
        <v>487465</v>
      </c>
    </row>
    <row r="12149" customFormat="false" ht="12.8" hidden="false" customHeight="false" outlineLevel="0" collapsed="false">
      <c r="A12149" s="0" t="s">
        <v>0</v>
      </c>
      <c r="B12149" s="0" t="n">
        <v>2018600002</v>
      </c>
      <c r="C12149" s="0" t="n">
        <v>487985</v>
      </c>
      <c r="D12149" s="0" t="n">
        <f aca="false">C12149+4</f>
        <v>487989</v>
      </c>
    </row>
    <row r="12150" customFormat="false" ht="12.8" hidden="false" customHeight="false" outlineLevel="0" collapsed="false">
      <c r="A12150" s="0" t="s">
        <v>0</v>
      </c>
      <c r="B12150" s="0" t="n">
        <v>2018600002</v>
      </c>
      <c r="C12150" s="0" t="n">
        <v>488211</v>
      </c>
      <c r="D12150" s="0" t="n">
        <f aca="false">C12150+4</f>
        <v>488215</v>
      </c>
    </row>
    <row r="12151" customFormat="false" ht="12.8" hidden="false" customHeight="false" outlineLevel="0" collapsed="false">
      <c r="A12151" s="0" t="s">
        <v>0</v>
      </c>
      <c r="B12151" s="0" t="n">
        <v>2018600002</v>
      </c>
      <c r="C12151" s="0" t="n">
        <v>488628</v>
      </c>
      <c r="D12151" s="0" t="n">
        <f aca="false">C12151+4</f>
        <v>488632</v>
      </c>
    </row>
    <row r="12152" customFormat="false" ht="12.8" hidden="false" customHeight="false" outlineLevel="0" collapsed="false">
      <c r="A12152" s="0" t="s">
        <v>0</v>
      </c>
      <c r="B12152" s="0" t="n">
        <v>2018600002</v>
      </c>
      <c r="C12152" s="0" t="n">
        <v>488999</v>
      </c>
      <c r="D12152" s="0" t="n">
        <f aca="false">C12152+4</f>
        <v>489003</v>
      </c>
    </row>
    <row r="12153" customFormat="false" ht="12.8" hidden="false" customHeight="false" outlineLevel="0" collapsed="false">
      <c r="A12153" s="0" t="s">
        <v>0</v>
      </c>
      <c r="B12153" s="0" t="n">
        <v>2018600002</v>
      </c>
      <c r="C12153" s="0" t="n">
        <v>489211</v>
      </c>
      <c r="D12153" s="0" t="n">
        <f aca="false">C12153+4</f>
        <v>489215</v>
      </c>
    </row>
    <row r="12154" customFormat="false" ht="12.8" hidden="false" customHeight="false" outlineLevel="0" collapsed="false">
      <c r="A12154" s="0" t="s">
        <v>0</v>
      </c>
      <c r="B12154" s="0" t="n">
        <v>2018600002</v>
      </c>
      <c r="C12154" s="0" t="n">
        <v>489834</v>
      </c>
      <c r="D12154" s="0" t="n">
        <f aca="false">C12154+4</f>
        <v>489838</v>
      </c>
    </row>
    <row r="12155" customFormat="false" ht="12.8" hidden="false" customHeight="false" outlineLevel="0" collapsed="false">
      <c r="A12155" s="0" t="s">
        <v>0</v>
      </c>
      <c r="B12155" s="0" t="n">
        <v>2018600002</v>
      </c>
      <c r="C12155" s="0" t="n">
        <v>490313</v>
      </c>
      <c r="D12155" s="0" t="n">
        <f aca="false">C12155+4</f>
        <v>490317</v>
      </c>
    </row>
    <row r="12156" customFormat="false" ht="12.8" hidden="false" customHeight="false" outlineLevel="0" collapsed="false">
      <c r="A12156" s="0" t="s">
        <v>0</v>
      </c>
      <c r="B12156" s="0" t="n">
        <v>2018600002</v>
      </c>
      <c r="C12156" s="0" t="n">
        <v>490363</v>
      </c>
      <c r="D12156" s="0" t="n">
        <f aca="false">C12156+4</f>
        <v>490367</v>
      </c>
    </row>
    <row r="12157" customFormat="false" ht="12.8" hidden="false" customHeight="false" outlineLevel="0" collapsed="false">
      <c r="A12157" s="0" t="s">
        <v>0</v>
      </c>
      <c r="B12157" s="0" t="n">
        <v>2018600002</v>
      </c>
      <c r="C12157" s="0" t="n">
        <v>490373</v>
      </c>
      <c r="D12157" s="0" t="n">
        <f aca="false">C12157+4</f>
        <v>490377</v>
      </c>
    </row>
    <row r="12158" customFormat="false" ht="12.8" hidden="false" customHeight="false" outlineLevel="0" collapsed="false">
      <c r="A12158" s="0" t="s">
        <v>0</v>
      </c>
      <c r="B12158" s="0" t="n">
        <v>2018600002</v>
      </c>
      <c r="C12158" s="0" t="n">
        <v>490477</v>
      </c>
      <c r="D12158" s="0" t="n">
        <f aca="false">C12158+4</f>
        <v>490481</v>
      </c>
    </row>
    <row r="12159" customFormat="false" ht="12.8" hidden="false" customHeight="false" outlineLevel="0" collapsed="false">
      <c r="A12159" s="0" t="s">
        <v>0</v>
      </c>
      <c r="B12159" s="0" t="n">
        <v>2018600002</v>
      </c>
      <c r="C12159" s="0" t="n">
        <v>490756</v>
      </c>
      <c r="D12159" s="0" t="n">
        <f aca="false">C12159+4</f>
        <v>490760</v>
      </c>
    </row>
    <row r="12160" customFormat="false" ht="12.8" hidden="false" customHeight="false" outlineLevel="0" collapsed="false">
      <c r="A12160" s="0" t="s">
        <v>0</v>
      </c>
      <c r="B12160" s="0" t="n">
        <v>2018600002</v>
      </c>
      <c r="C12160" s="0" t="n">
        <v>490835</v>
      </c>
      <c r="D12160" s="0" t="n">
        <f aca="false">C12160+4</f>
        <v>490839</v>
      </c>
    </row>
    <row r="12161" customFormat="false" ht="12.8" hidden="false" customHeight="false" outlineLevel="0" collapsed="false">
      <c r="A12161" s="0" t="s">
        <v>0</v>
      </c>
      <c r="B12161" s="0" t="n">
        <v>2018600002</v>
      </c>
      <c r="C12161" s="0" t="n">
        <v>490906</v>
      </c>
      <c r="D12161" s="0" t="n">
        <f aca="false">C12161+4</f>
        <v>490910</v>
      </c>
    </row>
    <row r="12162" customFormat="false" ht="12.8" hidden="false" customHeight="false" outlineLevel="0" collapsed="false">
      <c r="A12162" s="0" t="s">
        <v>0</v>
      </c>
      <c r="B12162" s="0" t="n">
        <v>2018600002</v>
      </c>
      <c r="C12162" s="0" t="n">
        <v>491075</v>
      </c>
      <c r="D12162" s="0" t="n">
        <f aca="false">C12162+4</f>
        <v>491079</v>
      </c>
    </row>
    <row r="12163" customFormat="false" ht="12.8" hidden="false" customHeight="false" outlineLevel="0" collapsed="false">
      <c r="A12163" s="0" t="s">
        <v>0</v>
      </c>
      <c r="B12163" s="0" t="n">
        <v>2018600002</v>
      </c>
      <c r="C12163" s="0" t="n">
        <v>491141</v>
      </c>
      <c r="D12163" s="0" t="n">
        <f aca="false">C12163+4</f>
        <v>491145</v>
      </c>
    </row>
    <row r="12164" customFormat="false" ht="12.8" hidden="false" customHeight="false" outlineLevel="0" collapsed="false">
      <c r="A12164" s="0" t="s">
        <v>0</v>
      </c>
      <c r="B12164" s="0" t="n">
        <v>2018600002</v>
      </c>
      <c r="C12164" s="0" t="n">
        <v>491377</v>
      </c>
      <c r="D12164" s="0" t="n">
        <f aca="false">C12164+4</f>
        <v>491381</v>
      </c>
    </row>
    <row r="12165" customFormat="false" ht="12.8" hidden="false" customHeight="false" outlineLevel="0" collapsed="false">
      <c r="A12165" s="0" t="s">
        <v>0</v>
      </c>
      <c r="B12165" s="0" t="n">
        <v>2018600002</v>
      </c>
      <c r="C12165" s="0" t="n">
        <v>491936</v>
      </c>
      <c r="D12165" s="0" t="n">
        <f aca="false">C12165+4</f>
        <v>491940</v>
      </c>
    </row>
    <row r="12166" customFormat="false" ht="12.8" hidden="false" customHeight="false" outlineLevel="0" collapsed="false">
      <c r="A12166" s="0" t="s">
        <v>0</v>
      </c>
      <c r="B12166" s="0" t="n">
        <v>2018600002</v>
      </c>
      <c r="C12166" s="0" t="n">
        <v>492783</v>
      </c>
      <c r="D12166" s="0" t="n">
        <f aca="false">C12166+4</f>
        <v>492787</v>
      </c>
    </row>
    <row r="12167" customFormat="false" ht="12.8" hidden="false" customHeight="false" outlineLevel="0" collapsed="false">
      <c r="A12167" s="0" t="s">
        <v>0</v>
      </c>
      <c r="B12167" s="0" t="n">
        <v>2018600002</v>
      </c>
      <c r="C12167" s="0" t="n">
        <v>493079</v>
      </c>
      <c r="D12167" s="0" t="n">
        <f aca="false">C12167+4</f>
        <v>493083</v>
      </c>
    </row>
    <row r="12168" customFormat="false" ht="12.8" hidden="false" customHeight="false" outlineLevel="0" collapsed="false">
      <c r="A12168" s="0" t="s">
        <v>0</v>
      </c>
      <c r="B12168" s="0" t="n">
        <v>2018600002</v>
      </c>
      <c r="C12168" s="0" t="n">
        <v>493325</v>
      </c>
      <c r="D12168" s="0" t="n">
        <f aca="false">C12168+4</f>
        <v>493329</v>
      </c>
    </row>
    <row r="12169" customFormat="false" ht="12.8" hidden="false" customHeight="false" outlineLevel="0" collapsed="false">
      <c r="A12169" s="0" t="s">
        <v>0</v>
      </c>
      <c r="B12169" s="0" t="n">
        <v>2018600002</v>
      </c>
      <c r="C12169" s="0" t="n">
        <v>494128</v>
      </c>
      <c r="D12169" s="0" t="n">
        <f aca="false">C12169+4</f>
        <v>494132</v>
      </c>
    </row>
    <row r="12170" customFormat="false" ht="12.8" hidden="false" customHeight="false" outlineLevel="0" collapsed="false">
      <c r="A12170" s="0" t="s">
        <v>0</v>
      </c>
      <c r="B12170" s="0" t="n">
        <v>2018600002</v>
      </c>
      <c r="C12170" s="0" t="n">
        <v>494144</v>
      </c>
      <c r="D12170" s="0" t="n">
        <f aca="false">C12170+4</f>
        <v>494148</v>
      </c>
    </row>
    <row r="12171" customFormat="false" ht="12.8" hidden="false" customHeight="false" outlineLevel="0" collapsed="false">
      <c r="A12171" s="0" t="s">
        <v>0</v>
      </c>
      <c r="B12171" s="0" t="n">
        <v>2018600002</v>
      </c>
      <c r="C12171" s="0" t="n">
        <v>494378</v>
      </c>
      <c r="D12171" s="0" t="n">
        <f aca="false">C12171+4</f>
        <v>494382</v>
      </c>
    </row>
    <row r="12172" customFormat="false" ht="12.8" hidden="false" customHeight="false" outlineLevel="0" collapsed="false">
      <c r="A12172" s="0" t="s">
        <v>0</v>
      </c>
      <c r="B12172" s="0" t="n">
        <v>2018600002</v>
      </c>
      <c r="C12172" s="0" t="n">
        <v>494426</v>
      </c>
      <c r="D12172" s="0" t="n">
        <f aca="false">C12172+4</f>
        <v>494430</v>
      </c>
    </row>
    <row r="12173" customFormat="false" ht="12.8" hidden="false" customHeight="false" outlineLevel="0" collapsed="false">
      <c r="A12173" s="0" t="s">
        <v>0</v>
      </c>
      <c r="B12173" s="0" t="n">
        <v>2018600002</v>
      </c>
      <c r="C12173" s="0" t="n">
        <v>494504</v>
      </c>
      <c r="D12173" s="0" t="n">
        <f aca="false">C12173+4</f>
        <v>494508</v>
      </c>
    </row>
    <row r="12174" customFormat="false" ht="12.8" hidden="false" customHeight="false" outlineLevel="0" collapsed="false">
      <c r="A12174" s="0" t="s">
        <v>0</v>
      </c>
      <c r="B12174" s="0" t="n">
        <v>2018600002</v>
      </c>
      <c r="C12174" s="0" t="n">
        <v>494912</v>
      </c>
      <c r="D12174" s="0" t="n">
        <f aca="false">C12174+4</f>
        <v>494916</v>
      </c>
    </row>
    <row r="12175" customFormat="false" ht="12.8" hidden="false" customHeight="false" outlineLevel="0" collapsed="false">
      <c r="A12175" s="0" t="s">
        <v>0</v>
      </c>
      <c r="B12175" s="0" t="n">
        <v>2018600002</v>
      </c>
      <c r="C12175" s="0" t="n">
        <v>495062</v>
      </c>
      <c r="D12175" s="0" t="n">
        <f aca="false">C12175+4</f>
        <v>495066</v>
      </c>
    </row>
    <row r="12176" customFormat="false" ht="12.8" hidden="false" customHeight="false" outlineLevel="0" collapsed="false">
      <c r="A12176" s="0" t="s">
        <v>0</v>
      </c>
      <c r="B12176" s="0" t="n">
        <v>2018600002</v>
      </c>
      <c r="C12176" s="0" t="n">
        <v>495541</v>
      </c>
      <c r="D12176" s="0" t="n">
        <f aca="false">C12176+4</f>
        <v>495545</v>
      </c>
    </row>
    <row r="12177" customFormat="false" ht="12.8" hidden="false" customHeight="false" outlineLevel="0" collapsed="false">
      <c r="A12177" s="0" t="s">
        <v>0</v>
      </c>
      <c r="B12177" s="0" t="n">
        <v>2018600002</v>
      </c>
      <c r="C12177" s="0" t="n">
        <v>495591</v>
      </c>
      <c r="D12177" s="0" t="n">
        <f aca="false">C12177+4</f>
        <v>495595</v>
      </c>
    </row>
    <row r="12178" customFormat="false" ht="12.8" hidden="false" customHeight="false" outlineLevel="0" collapsed="false">
      <c r="A12178" s="0" t="s">
        <v>0</v>
      </c>
      <c r="B12178" s="0" t="n">
        <v>2018600002</v>
      </c>
      <c r="C12178" s="0" t="n">
        <v>495892</v>
      </c>
      <c r="D12178" s="0" t="n">
        <f aca="false">C12178+4</f>
        <v>495896</v>
      </c>
    </row>
    <row r="12179" customFormat="false" ht="12.8" hidden="false" customHeight="false" outlineLevel="0" collapsed="false">
      <c r="A12179" s="0" t="s">
        <v>0</v>
      </c>
      <c r="B12179" s="0" t="n">
        <v>2018600002</v>
      </c>
      <c r="C12179" s="0" t="n">
        <v>496107</v>
      </c>
      <c r="D12179" s="0" t="n">
        <f aca="false">C12179+4</f>
        <v>496111</v>
      </c>
    </row>
    <row r="12180" customFormat="false" ht="12.8" hidden="false" customHeight="false" outlineLevel="0" collapsed="false">
      <c r="A12180" s="0" t="s">
        <v>0</v>
      </c>
      <c r="B12180" s="0" t="n">
        <v>2018600002</v>
      </c>
      <c r="C12180" s="0" t="n">
        <v>496237</v>
      </c>
      <c r="D12180" s="0" t="n">
        <f aca="false">C12180+4</f>
        <v>496241</v>
      </c>
    </row>
    <row r="12181" customFormat="false" ht="12.8" hidden="false" customHeight="false" outlineLevel="0" collapsed="false">
      <c r="A12181" s="0" t="s">
        <v>0</v>
      </c>
      <c r="B12181" s="0" t="n">
        <v>2018600002</v>
      </c>
      <c r="C12181" s="0" t="n">
        <v>496402</v>
      </c>
      <c r="D12181" s="0" t="n">
        <f aca="false">C12181+4</f>
        <v>496406</v>
      </c>
    </row>
    <row r="12182" customFormat="false" ht="12.8" hidden="false" customHeight="false" outlineLevel="0" collapsed="false">
      <c r="A12182" s="0" t="s">
        <v>0</v>
      </c>
      <c r="B12182" s="0" t="n">
        <v>2018600002</v>
      </c>
      <c r="C12182" s="0" t="n">
        <v>497302</v>
      </c>
      <c r="D12182" s="0" t="n">
        <f aca="false">C12182+4</f>
        <v>497306</v>
      </c>
    </row>
    <row r="12183" customFormat="false" ht="12.8" hidden="false" customHeight="false" outlineLevel="0" collapsed="false">
      <c r="A12183" s="0" t="s">
        <v>0</v>
      </c>
      <c r="B12183" s="0" t="n">
        <v>2018600002</v>
      </c>
      <c r="C12183" s="0" t="n">
        <v>497528</v>
      </c>
      <c r="D12183" s="0" t="n">
        <f aca="false">C12183+4</f>
        <v>497532</v>
      </c>
    </row>
    <row r="12184" customFormat="false" ht="12.8" hidden="false" customHeight="false" outlineLevel="0" collapsed="false">
      <c r="A12184" s="0" t="s">
        <v>0</v>
      </c>
      <c r="B12184" s="0" t="n">
        <v>2018600002</v>
      </c>
      <c r="C12184" s="0" t="n">
        <v>498285</v>
      </c>
      <c r="D12184" s="0" t="n">
        <f aca="false">C12184+4</f>
        <v>498289</v>
      </c>
    </row>
    <row r="12185" customFormat="false" ht="12.8" hidden="false" customHeight="false" outlineLevel="0" collapsed="false">
      <c r="A12185" s="0" t="s">
        <v>0</v>
      </c>
      <c r="B12185" s="0" t="n">
        <v>2018600002</v>
      </c>
      <c r="C12185" s="0" t="n">
        <v>498344</v>
      </c>
      <c r="D12185" s="0" t="n">
        <f aca="false">C12185+4</f>
        <v>498348</v>
      </c>
    </row>
    <row r="12186" customFormat="false" ht="12.8" hidden="false" customHeight="false" outlineLevel="0" collapsed="false">
      <c r="A12186" s="0" t="s">
        <v>0</v>
      </c>
      <c r="B12186" s="0" t="n">
        <v>2018600002</v>
      </c>
      <c r="C12186" s="0" t="n">
        <v>498550</v>
      </c>
      <c r="D12186" s="0" t="n">
        <f aca="false">C12186+4</f>
        <v>498554</v>
      </c>
    </row>
    <row r="12187" customFormat="false" ht="12.8" hidden="false" customHeight="false" outlineLevel="0" collapsed="false">
      <c r="A12187" s="0" t="s">
        <v>0</v>
      </c>
      <c r="B12187" s="0" t="n">
        <v>2018600002</v>
      </c>
      <c r="C12187" s="0" t="n">
        <v>499004</v>
      </c>
      <c r="D12187" s="0" t="n">
        <f aca="false">C12187+4</f>
        <v>499008</v>
      </c>
    </row>
    <row r="12188" customFormat="false" ht="12.8" hidden="false" customHeight="false" outlineLevel="0" collapsed="false">
      <c r="A12188" s="0" t="s">
        <v>0</v>
      </c>
      <c r="B12188" s="0" t="n">
        <v>2018600002</v>
      </c>
      <c r="C12188" s="0" t="n">
        <v>499180</v>
      </c>
      <c r="D12188" s="0" t="n">
        <f aca="false">C12188+4</f>
        <v>499184</v>
      </c>
    </row>
    <row r="12189" customFormat="false" ht="12.8" hidden="false" customHeight="false" outlineLevel="0" collapsed="false">
      <c r="A12189" s="0" t="s">
        <v>0</v>
      </c>
      <c r="B12189" s="0" t="n">
        <v>2018600002</v>
      </c>
      <c r="C12189" s="0" t="n">
        <v>499512</v>
      </c>
      <c r="D12189" s="0" t="n">
        <f aca="false">C12189+4</f>
        <v>499516</v>
      </c>
    </row>
    <row r="12190" customFormat="false" ht="12.8" hidden="false" customHeight="false" outlineLevel="0" collapsed="false">
      <c r="A12190" s="0" t="s">
        <v>0</v>
      </c>
      <c r="B12190" s="0" t="n">
        <v>2018600002</v>
      </c>
      <c r="C12190" s="0" t="n">
        <v>499647</v>
      </c>
      <c r="D12190" s="0" t="n">
        <f aca="false">C12190+4</f>
        <v>499651</v>
      </c>
    </row>
    <row r="12191" customFormat="false" ht="12.8" hidden="false" customHeight="false" outlineLevel="0" collapsed="false">
      <c r="A12191" s="0" t="s">
        <v>0</v>
      </c>
      <c r="B12191" s="0" t="n">
        <v>2018600002</v>
      </c>
      <c r="C12191" s="0" t="n">
        <v>499923</v>
      </c>
      <c r="D12191" s="0" t="n">
        <f aca="false">C12191+4</f>
        <v>499927</v>
      </c>
    </row>
    <row r="12192" customFormat="false" ht="12.8" hidden="false" customHeight="false" outlineLevel="0" collapsed="false">
      <c r="A12192" s="0" t="s">
        <v>0</v>
      </c>
      <c r="B12192" s="0" t="n">
        <v>2018600002</v>
      </c>
      <c r="C12192" s="0" t="n">
        <v>500082</v>
      </c>
      <c r="D12192" s="0" t="n">
        <f aca="false">C12192+4</f>
        <v>500086</v>
      </c>
    </row>
    <row r="12193" customFormat="false" ht="12.8" hidden="false" customHeight="false" outlineLevel="0" collapsed="false">
      <c r="A12193" s="0" t="s">
        <v>0</v>
      </c>
      <c r="B12193" s="0" t="n">
        <v>2018600002</v>
      </c>
      <c r="C12193" s="0" t="n">
        <v>500118</v>
      </c>
      <c r="D12193" s="0" t="n">
        <f aca="false">C12193+4</f>
        <v>500122</v>
      </c>
    </row>
    <row r="12194" customFormat="false" ht="12.8" hidden="false" customHeight="false" outlineLevel="0" collapsed="false">
      <c r="A12194" s="0" t="s">
        <v>0</v>
      </c>
      <c r="B12194" s="0" t="n">
        <v>2018600002</v>
      </c>
      <c r="C12194" s="0" t="n">
        <v>500310</v>
      </c>
      <c r="D12194" s="0" t="n">
        <f aca="false">C12194+4</f>
        <v>500314</v>
      </c>
    </row>
    <row r="12195" customFormat="false" ht="12.8" hidden="false" customHeight="false" outlineLevel="0" collapsed="false">
      <c r="A12195" s="0" t="s">
        <v>0</v>
      </c>
      <c r="B12195" s="0" t="n">
        <v>2018600002</v>
      </c>
      <c r="C12195" s="0" t="n">
        <v>500933</v>
      </c>
      <c r="D12195" s="0" t="n">
        <f aca="false">C12195+4</f>
        <v>500937</v>
      </c>
    </row>
    <row r="12196" customFormat="false" ht="12.8" hidden="false" customHeight="false" outlineLevel="0" collapsed="false">
      <c r="A12196" s="0" t="s">
        <v>0</v>
      </c>
      <c r="B12196" s="0" t="n">
        <v>2018600002</v>
      </c>
      <c r="C12196" s="0" t="n">
        <v>501389</v>
      </c>
      <c r="D12196" s="0" t="n">
        <f aca="false">C12196+4</f>
        <v>501393</v>
      </c>
    </row>
    <row r="12197" customFormat="false" ht="12.8" hidden="false" customHeight="false" outlineLevel="0" collapsed="false">
      <c r="A12197" s="0" t="s">
        <v>0</v>
      </c>
      <c r="B12197" s="0" t="n">
        <v>2018600002</v>
      </c>
      <c r="C12197" s="0" t="n">
        <v>501440</v>
      </c>
      <c r="D12197" s="0" t="n">
        <f aca="false">C12197+4</f>
        <v>501444</v>
      </c>
    </row>
    <row r="12198" customFormat="false" ht="12.8" hidden="false" customHeight="false" outlineLevel="0" collapsed="false">
      <c r="A12198" s="0" t="s">
        <v>0</v>
      </c>
      <c r="B12198" s="0" t="n">
        <v>2018600002</v>
      </c>
      <c r="C12198" s="0" t="n">
        <v>501693</v>
      </c>
      <c r="D12198" s="0" t="n">
        <f aca="false">C12198+4</f>
        <v>501697</v>
      </c>
    </row>
    <row r="12199" customFormat="false" ht="12.8" hidden="false" customHeight="false" outlineLevel="0" collapsed="false">
      <c r="A12199" s="0" t="s">
        <v>0</v>
      </c>
      <c r="B12199" s="0" t="n">
        <v>2018600002</v>
      </c>
      <c r="C12199" s="0" t="n">
        <v>502369</v>
      </c>
      <c r="D12199" s="0" t="n">
        <f aca="false">C12199+4</f>
        <v>502373</v>
      </c>
    </row>
    <row r="12200" customFormat="false" ht="12.8" hidden="false" customHeight="false" outlineLevel="0" collapsed="false">
      <c r="A12200" s="0" t="s">
        <v>0</v>
      </c>
      <c r="B12200" s="0" t="n">
        <v>2018600002</v>
      </c>
      <c r="C12200" s="0" t="n">
        <v>502611</v>
      </c>
      <c r="D12200" s="0" t="n">
        <f aca="false">C12200+4</f>
        <v>502615</v>
      </c>
    </row>
    <row r="12201" customFormat="false" ht="12.8" hidden="false" customHeight="false" outlineLevel="0" collapsed="false">
      <c r="A12201" s="0" t="s">
        <v>0</v>
      </c>
      <c r="B12201" s="0" t="n">
        <v>2018600002</v>
      </c>
      <c r="C12201" s="0" t="n">
        <v>502659</v>
      </c>
      <c r="D12201" s="0" t="n">
        <f aca="false">C12201+4</f>
        <v>502663</v>
      </c>
    </row>
    <row r="12202" customFormat="false" ht="12.8" hidden="false" customHeight="false" outlineLevel="0" collapsed="false">
      <c r="A12202" s="0" t="s">
        <v>0</v>
      </c>
      <c r="B12202" s="0" t="n">
        <v>2018600002</v>
      </c>
      <c r="C12202" s="0" t="n">
        <v>503058</v>
      </c>
      <c r="D12202" s="0" t="n">
        <f aca="false">C12202+4</f>
        <v>503062</v>
      </c>
    </row>
    <row r="12203" customFormat="false" ht="12.8" hidden="false" customHeight="false" outlineLevel="0" collapsed="false">
      <c r="A12203" s="0" t="s">
        <v>0</v>
      </c>
      <c r="B12203" s="0" t="n">
        <v>2018600002</v>
      </c>
      <c r="C12203" s="0" t="n">
        <v>503122</v>
      </c>
      <c r="D12203" s="0" t="n">
        <f aca="false">C12203+4</f>
        <v>503126</v>
      </c>
    </row>
    <row r="12204" customFormat="false" ht="12.8" hidden="false" customHeight="false" outlineLevel="0" collapsed="false">
      <c r="A12204" s="0" t="s">
        <v>0</v>
      </c>
      <c r="B12204" s="0" t="n">
        <v>2018600002</v>
      </c>
      <c r="C12204" s="0" t="n">
        <v>503334</v>
      </c>
      <c r="D12204" s="0" t="n">
        <f aca="false">C12204+4</f>
        <v>503338</v>
      </c>
    </row>
    <row r="12205" customFormat="false" ht="12.8" hidden="false" customHeight="false" outlineLevel="0" collapsed="false">
      <c r="A12205" s="0" t="s">
        <v>0</v>
      </c>
      <c r="B12205" s="0" t="n">
        <v>2018600002</v>
      </c>
      <c r="C12205" s="0" t="n">
        <v>503361</v>
      </c>
      <c r="D12205" s="0" t="n">
        <f aca="false">C12205+4</f>
        <v>503365</v>
      </c>
    </row>
    <row r="12206" customFormat="false" ht="12.8" hidden="false" customHeight="false" outlineLevel="0" collapsed="false">
      <c r="A12206" s="0" t="s">
        <v>0</v>
      </c>
      <c r="B12206" s="0" t="n">
        <v>2018600002</v>
      </c>
      <c r="C12206" s="0" t="n">
        <v>503455</v>
      </c>
      <c r="D12206" s="0" t="n">
        <f aca="false">C12206+4</f>
        <v>503459</v>
      </c>
    </row>
    <row r="12207" customFormat="false" ht="12.8" hidden="false" customHeight="false" outlineLevel="0" collapsed="false">
      <c r="A12207" s="0" t="s">
        <v>0</v>
      </c>
      <c r="B12207" s="0" t="n">
        <v>2018600002</v>
      </c>
      <c r="C12207" s="0" t="n">
        <v>503734</v>
      </c>
      <c r="D12207" s="0" t="n">
        <f aca="false">C12207+4</f>
        <v>503738</v>
      </c>
    </row>
    <row r="12208" customFormat="false" ht="12.8" hidden="false" customHeight="false" outlineLevel="0" collapsed="false">
      <c r="A12208" s="0" t="s">
        <v>0</v>
      </c>
      <c r="B12208" s="0" t="n">
        <v>2018600002</v>
      </c>
      <c r="C12208" s="0" t="n">
        <v>503811</v>
      </c>
      <c r="D12208" s="0" t="n">
        <f aca="false">C12208+4</f>
        <v>503815</v>
      </c>
    </row>
    <row r="12209" customFormat="false" ht="12.8" hidden="false" customHeight="false" outlineLevel="0" collapsed="false">
      <c r="A12209" s="0" t="s">
        <v>0</v>
      </c>
      <c r="B12209" s="0" t="n">
        <v>2018600002</v>
      </c>
      <c r="C12209" s="0" t="n">
        <v>503850</v>
      </c>
      <c r="D12209" s="0" t="n">
        <f aca="false">C12209+4</f>
        <v>503854</v>
      </c>
    </row>
    <row r="12210" customFormat="false" ht="12.8" hidden="false" customHeight="false" outlineLevel="0" collapsed="false">
      <c r="A12210" s="0" t="s">
        <v>0</v>
      </c>
      <c r="B12210" s="0" t="n">
        <v>2018600002</v>
      </c>
      <c r="C12210" s="0" t="n">
        <v>503967</v>
      </c>
      <c r="D12210" s="0" t="n">
        <f aca="false">C12210+4</f>
        <v>503971</v>
      </c>
    </row>
    <row r="12211" customFormat="false" ht="12.8" hidden="false" customHeight="false" outlineLevel="0" collapsed="false">
      <c r="A12211" s="0" t="s">
        <v>0</v>
      </c>
      <c r="B12211" s="0" t="n">
        <v>2018600002</v>
      </c>
      <c r="C12211" s="0" t="n">
        <v>504039</v>
      </c>
      <c r="D12211" s="0" t="n">
        <f aca="false">C12211+4</f>
        <v>504043</v>
      </c>
    </row>
    <row r="12212" customFormat="false" ht="12.8" hidden="false" customHeight="false" outlineLevel="0" collapsed="false">
      <c r="A12212" s="0" t="s">
        <v>0</v>
      </c>
      <c r="B12212" s="0" t="n">
        <v>2018600002</v>
      </c>
      <c r="C12212" s="0" t="n">
        <v>504298</v>
      </c>
      <c r="D12212" s="0" t="n">
        <f aca="false">C12212+4</f>
        <v>504302</v>
      </c>
    </row>
    <row r="12213" customFormat="false" ht="12.8" hidden="false" customHeight="false" outlineLevel="0" collapsed="false">
      <c r="A12213" s="0" t="s">
        <v>0</v>
      </c>
      <c r="B12213" s="0" t="n">
        <v>2018600002</v>
      </c>
      <c r="C12213" s="0" t="n">
        <v>504522</v>
      </c>
      <c r="D12213" s="0" t="n">
        <f aca="false">C12213+4</f>
        <v>504526</v>
      </c>
    </row>
    <row r="12214" customFormat="false" ht="12.8" hidden="false" customHeight="false" outlineLevel="0" collapsed="false">
      <c r="A12214" s="0" t="s">
        <v>0</v>
      </c>
      <c r="B12214" s="0" t="n">
        <v>2018600002</v>
      </c>
      <c r="C12214" s="0" t="n">
        <v>504606</v>
      </c>
      <c r="D12214" s="0" t="n">
        <f aca="false">C12214+4</f>
        <v>504610</v>
      </c>
    </row>
    <row r="12215" customFormat="false" ht="12.8" hidden="false" customHeight="false" outlineLevel="0" collapsed="false">
      <c r="A12215" s="0" t="s">
        <v>0</v>
      </c>
      <c r="B12215" s="0" t="n">
        <v>2018600002</v>
      </c>
      <c r="C12215" s="0" t="n">
        <v>504627</v>
      </c>
      <c r="D12215" s="0" t="n">
        <f aca="false">C12215+4</f>
        <v>504631</v>
      </c>
    </row>
    <row r="12216" customFormat="false" ht="12.8" hidden="false" customHeight="false" outlineLevel="0" collapsed="false">
      <c r="A12216" s="0" t="s">
        <v>0</v>
      </c>
      <c r="B12216" s="0" t="n">
        <v>2018600002</v>
      </c>
      <c r="C12216" s="0" t="n">
        <v>504955</v>
      </c>
      <c r="D12216" s="0" t="n">
        <f aca="false">C12216+4</f>
        <v>504959</v>
      </c>
    </row>
    <row r="12217" customFormat="false" ht="12.8" hidden="false" customHeight="false" outlineLevel="0" collapsed="false">
      <c r="A12217" s="0" t="s">
        <v>0</v>
      </c>
      <c r="B12217" s="0" t="n">
        <v>2018600002</v>
      </c>
      <c r="C12217" s="0" t="n">
        <v>505132</v>
      </c>
      <c r="D12217" s="0" t="n">
        <f aca="false">C12217+4</f>
        <v>505136</v>
      </c>
    </row>
    <row r="12218" customFormat="false" ht="12.8" hidden="false" customHeight="false" outlineLevel="0" collapsed="false">
      <c r="A12218" s="0" t="s">
        <v>0</v>
      </c>
      <c r="B12218" s="0" t="n">
        <v>2018600002</v>
      </c>
      <c r="C12218" s="0" t="n">
        <v>505730</v>
      </c>
      <c r="D12218" s="0" t="n">
        <f aca="false">C12218+4</f>
        <v>505734</v>
      </c>
    </row>
    <row r="12219" customFormat="false" ht="12.8" hidden="false" customHeight="false" outlineLevel="0" collapsed="false">
      <c r="A12219" s="0" t="s">
        <v>0</v>
      </c>
      <c r="B12219" s="0" t="n">
        <v>2018600002</v>
      </c>
      <c r="C12219" s="0" t="n">
        <v>505843</v>
      </c>
      <c r="D12219" s="0" t="n">
        <f aca="false">C12219+4</f>
        <v>505847</v>
      </c>
    </row>
    <row r="12220" customFormat="false" ht="12.8" hidden="false" customHeight="false" outlineLevel="0" collapsed="false">
      <c r="A12220" s="0" t="s">
        <v>0</v>
      </c>
      <c r="B12220" s="0" t="n">
        <v>2018600002</v>
      </c>
      <c r="C12220" s="0" t="n">
        <v>505874</v>
      </c>
      <c r="D12220" s="0" t="n">
        <f aca="false">C12220+4</f>
        <v>505878</v>
      </c>
    </row>
    <row r="12221" customFormat="false" ht="12.8" hidden="false" customHeight="false" outlineLevel="0" collapsed="false">
      <c r="A12221" s="0" t="s">
        <v>0</v>
      </c>
      <c r="B12221" s="0" t="n">
        <v>2018600002</v>
      </c>
      <c r="C12221" s="0" t="n">
        <v>506309</v>
      </c>
      <c r="D12221" s="0" t="n">
        <f aca="false">C12221+4</f>
        <v>506313</v>
      </c>
    </row>
    <row r="12222" customFormat="false" ht="12.8" hidden="false" customHeight="false" outlineLevel="0" collapsed="false">
      <c r="A12222" s="0" t="s">
        <v>0</v>
      </c>
      <c r="B12222" s="0" t="n">
        <v>2018600002</v>
      </c>
      <c r="C12222" s="0" t="n">
        <v>506825</v>
      </c>
      <c r="D12222" s="0" t="n">
        <f aca="false">C12222+4</f>
        <v>506829</v>
      </c>
    </row>
    <row r="12223" customFormat="false" ht="12.8" hidden="false" customHeight="false" outlineLevel="0" collapsed="false">
      <c r="A12223" s="0" t="s">
        <v>0</v>
      </c>
      <c r="B12223" s="0" t="n">
        <v>2018600002</v>
      </c>
      <c r="C12223" s="0" t="n">
        <v>507227</v>
      </c>
      <c r="D12223" s="0" t="n">
        <f aca="false">C12223+4</f>
        <v>507231</v>
      </c>
    </row>
    <row r="12224" customFormat="false" ht="12.8" hidden="false" customHeight="false" outlineLevel="0" collapsed="false">
      <c r="A12224" s="0" t="s">
        <v>0</v>
      </c>
      <c r="B12224" s="0" t="n">
        <v>2018600002</v>
      </c>
      <c r="C12224" s="0" t="n">
        <v>507250</v>
      </c>
      <c r="D12224" s="0" t="n">
        <f aca="false">C12224+4</f>
        <v>507254</v>
      </c>
    </row>
    <row r="12225" customFormat="false" ht="12.8" hidden="false" customHeight="false" outlineLevel="0" collapsed="false">
      <c r="A12225" s="0" t="s">
        <v>0</v>
      </c>
      <c r="B12225" s="0" t="n">
        <v>2018600002</v>
      </c>
      <c r="C12225" s="0" t="n">
        <v>507808</v>
      </c>
      <c r="D12225" s="0" t="n">
        <f aca="false">C12225+4</f>
        <v>507812</v>
      </c>
    </row>
    <row r="12226" customFormat="false" ht="12.8" hidden="false" customHeight="false" outlineLevel="0" collapsed="false">
      <c r="A12226" s="0" t="s">
        <v>0</v>
      </c>
      <c r="B12226" s="0" t="n">
        <v>2018600002</v>
      </c>
      <c r="C12226" s="0" t="n">
        <v>507844</v>
      </c>
      <c r="D12226" s="0" t="n">
        <f aca="false">C12226+4</f>
        <v>507848</v>
      </c>
    </row>
    <row r="12227" customFormat="false" ht="12.8" hidden="false" customHeight="false" outlineLevel="0" collapsed="false">
      <c r="A12227" s="0" t="s">
        <v>0</v>
      </c>
      <c r="B12227" s="0" t="n">
        <v>2018600002</v>
      </c>
      <c r="C12227" s="0" t="n">
        <v>508023</v>
      </c>
      <c r="D12227" s="0" t="n">
        <f aca="false">C12227+4</f>
        <v>508027</v>
      </c>
    </row>
    <row r="12228" customFormat="false" ht="12.8" hidden="false" customHeight="false" outlineLevel="0" collapsed="false">
      <c r="A12228" s="0" t="s">
        <v>0</v>
      </c>
      <c r="B12228" s="0" t="n">
        <v>2018600002</v>
      </c>
      <c r="C12228" s="0" t="n">
        <v>508069</v>
      </c>
      <c r="D12228" s="0" t="n">
        <f aca="false">C12228+4</f>
        <v>508073</v>
      </c>
    </row>
    <row r="12229" customFormat="false" ht="12.8" hidden="false" customHeight="false" outlineLevel="0" collapsed="false">
      <c r="A12229" s="0" t="s">
        <v>0</v>
      </c>
      <c r="B12229" s="0" t="n">
        <v>2018600002</v>
      </c>
      <c r="C12229" s="0" t="n">
        <v>508351</v>
      </c>
      <c r="D12229" s="0" t="n">
        <f aca="false">C12229+4</f>
        <v>508355</v>
      </c>
    </row>
    <row r="12230" customFormat="false" ht="12.8" hidden="false" customHeight="false" outlineLevel="0" collapsed="false">
      <c r="A12230" s="0" t="s">
        <v>0</v>
      </c>
      <c r="B12230" s="0" t="n">
        <v>2018600002</v>
      </c>
      <c r="C12230" s="0" t="n">
        <v>508405</v>
      </c>
      <c r="D12230" s="0" t="n">
        <f aca="false">C12230+4</f>
        <v>508409</v>
      </c>
    </row>
    <row r="12231" customFormat="false" ht="12.8" hidden="false" customHeight="false" outlineLevel="0" collapsed="false">
      <c r="A12231" s="0" t="s">
        <v>0</v>
      </c>
      <c r="B12231" s="0" t="n">
        <v>2018600002</v>
      </c>
      <c r="C12231" s="0" t="n">
        <v>508634</v>
      </c>
      <c r="D12231" s="0" t="n">
        <f aca="false">C12231+4</f>
        <v>508638</v>
      </c>
    </row>
    <row r="12232" customFormat="false" ht="12.8" hidden="false" customHeight="false" outlineLevel="0" collapsed="false">
      <c r="A12232" s="0" t="s">
        <v>0</v>
      </c>
      <c r="B12232" s="0" t="n">
        <v>2018600002</v>
      </c>
      <c r="C12232" s="0" t="n">
        <v>508822</v>
      </c>
      <c r="D12232" s="0" t="n">
        <f aca="false">C12232+4</f>
        <v>508826</v>
      </c>
    </row>
    <row r="12233" customFormat="false" ht="12.8" hidden="false" customHeight="false" outlineLevel="0" collapsed="false">
      <c r="A12233" s="0" t="s">
        <v>0</v>
      </c>
      <c r="B12233" s="0" t="n">
        <v>2018600002</v>
      </c>
      <c r="C12233" s="0" t="n">
        <v>508828</v>
      </c>
      <c r="D12233" s="0" t="n">
        <f aca="false">C12233+4</f>
        <v>508832</v>
      </c>
    </row>
    <row r="12234" customFormat="false" ht="12.8" hidden="false" customHeight="false" outlineLevel="0" collapsed="false">
      <c r="A12234" s="0" t="s">
        <v>0</v>
      </c>
      <c r="B12234" s="0" t="n">
        <v>2018600002</v>
      </c>
      <c r="C12234" s="0" t="n">
        <v>509005</v>
      </c>
      <c r="D12234" s="0" t="n">
        <f aca="false">C12234+4</f>
        <v>509009</v>
      </c>
    </row>
    <row r="12235" customFormat="false" ht="12.8" hidden="false" customHeight="false" outlineLevel="0" collapsed="false">
      <c r="A12235" s="0" t="s">
        <v>0</v>
      </c>
      <c r="B12235" s="0" t="n">
        <v>2018600002</v>
      </c>
      <c r="C12235" s="0" t="n">
        <v>509013</v>
      </c>
      <c r="D12235" s="0" t="n">
        <f aca="false">C12235+4</f>
        <v>509017</v>
      </c>
    </row>
    <row r="12236" customFormat="false" ht="12.8" hidden="false" customHeight="false" outlineLevel="0" collapsed="false">
      <c r="A12236" s="0" t="s">
        <v>0</v>
      </c>
      <c r="B12236" s="0" t="n">
        <v>2018600002</v>
      </c>
      <c r="C12236" s="0" t="n">
        <v>509233</v>
      </c>
      <c r="D12236" s="0" t="n">
        <f aca="false">C12236+4</f>
        <v>509237</v>
      </c>
    </row>
    <row r="12237" customFormat="false" ht="12.8" hidden="false" customHeight="false" outlineLevel="0" collapsed="false">
      <c r="A12237" s="0" t="s">
        <v>0</v>
      </c>
      <c r="B12237" s="0" t="n">
        <v>2018600002</v>
      </c>
      <c r="C12237" s="0" t="n">
        <v>509491</v>
      </c>
      <c r="D12237" s="0" t="n">
        <f aca="false">C12237+4</f>
        <v>509495</v>
      </c>
    </row>
    <row r="12238" customFormat="false" ht="12.8" hidden="false" customHeight="false" outlineLevel="0" collapsed="false">
      <c r="A12238" s="0" t="s">
        <v>0</v>
      </c>
      <c r="B12238" s="0" t="n">
        <v>2018600002</v>
      </c>
      <c r="C12238" s="0" t="n">
        <v>509554</v>
      </c>
      <c r="D12238" s="0" t="n">
        <f aca="false">C12238+4</f>
        <v>509558</v>
      </c>
    </row>
    <row r="12239" customFormat="false" ht="12.8" hidden="false" customHeight="false" outlineLevel="0" collapsed="false">
      <c r="A12239" s="0" t="s">
        <v>0</v>
      </c>
      <c r="B12239" s="0" t="n">
        <v>2018600002</v>
      </c>
      <c r="C12239" s="0" t="n">
        <v>510235</v>
      </c>
      <c r="D12239" s="0" t="n">
        <f aca="false">C12239+4</f>
        <v>510239</v>
      </c>
    </row>
    <row r="12240" customFormat="false" ht="12.8" hidden="false" customHeight="false" outlineLevel="0" collapsed="false">
      <c r="A12240" s="0" t="s">
        <v>0</v>
      </c>
      <c r="B12240" s="0" t="n">
        <v>2018600002</v>
      </c>
      <c r="C12240" s="0" t="n">
        <v>510929</v>
      </c>
      <c r="D12240" s="0" t="n">
        <f aca="false">C12240+4</f>
        <v>510933</v>
      </c>
    </row>
    <row r="12241" customFormat="false" ht="12.8" hidden="false" customHeight="false" outlineLevel="0" collapsed="false">
      <c r="A12241" s="0" t="s">
        <v>0</v>
      </c>
      <c r="B12241" s="0" t="n">
        <v>2018600002</v>
      </c>
      <c r="C12241" s="0" t="n">
        <v>511167</v>
      </c>
      <c r="D12241" s="0" t="n">
        <f aca="false">C12241+4</f>
        <v>511171</v>
      </c>
    </row>
    <row r="12242" customFormat="false" ht="12.8" hidden="false" customHeight="false" outlineLevel="0" collapsed="false">
      <c r="A12242" s="0" t="s">
        <v>0</v>
      </c>
      <c r="B12242" s="0" t="n">
        <v>2018600002</v>
      </c>
      <c r="C12242" s="0" t="n">
        <v>511172</v>
      </c>
      <c r="D12242" s="0" t="n">
        <f aca="false">C12242+4</f>
        <v>511176</v>
      </c>
    </row>
    <row r="12243" customFormat="false" ht="12.8" hidden="false" customHeight="false" outlineLevel="0" collapsed="false">
      <c r="A12243" s="0" t="s">
        <v>0</v>
      </c>
      <c r="B12243" s="0" t="n">
        <v>2018600002</v>
      </c>
      <c r="C12243" s="0" t="n">
        <v>511265</v>
      </c>
      <c r="D12243" s="0" t="n">
        <f aca="false">C12243+4</f>
        <v>511269</v>
      </c>
    </row>
    <row r="12244" customFormat="false" ht="12.8" hidden="false" customHeight="false" outlineLevel="0" collapsed="false">
      <c r="A12244" s="0" t="s">
        <v>0</v>
      </c>
      <c r="B12244" s="0" t="n">
        <v>2018600002</v>
      </c>
      <c r="C12244" s="0" t="n">
        <v>511959</v>
      </c>
      <c r="D12244" s="0" t="n">
        <f aca="false">C12244+4</f>
        <v>511963</v>
      </c>
    </row>
    <row r="12245" customFormat="false" ht="12.8" hidden="false" customHeight="false" outlineLevel="0" collapsed="false">
      <c r="A12245" s="0" t="s">
        <v>0</v>
      </c>
      <c r="B12245" s="0" t="n">
        <v>2018600002</v>
      </c>
      <c r="C12245" s="0" t="n">
        <v>512197</v>
      </c>
      <c r="D12245" s="0" t="n">
        <f aca="false">C12245+4</f>
        <v>512201</v>
      </c>
    </row>
    <row r="12246" customFormat="false" ht="12.8" hidden="false" customHeight="false" outlineLevel="0" collapsed="false">
      <c r="A12246" s="0" t="s">
        <v>0</v>
      </c>
      <c r="B12246" s="0" t="n">
        <v>2018600002</v>
      </c>
      <c r="C12246" s="0" t="n">
        <v>512202</v>
      </c>
      <c r="D12246" s="0" t="n">
        <f aca="false">C12246+4</f>
        <v>512206</v>
      </c>
    </row>
    <row r="12247" customFormat="false" ht="12.8" hidden="false" customHeight="false" outlineLevel="0" collapsed="false">
      <c r="A12247" s="0" t="s">
        <v>0</v>
      </c>
      <c r="B12247" s="0" t="n">
        <v>2018600002</v>
      </c>
      <c r="C12247" s="0" t="n">
        <v>512811</v>
      </c>
      <c r="D12247" s="0" t="n">
        <f aca="false">C12247+4</f>
        <v>512815</v>
      </c>
    </row>
    <row r="12248" customFormat="false" ht="12.8" hidden="false" customHeight="false" outlineLevel="0" collapsed="false">
      <c r="A12248" s="0" t="s">
        <v>0</v>
      </c>
      <c r="B12248" s="0" t="n">
        <v>2018600002</v>
      </c>
      <c r="C12248" s="0" t="n">
        <v>512873</v>
      </c>
      <c r="D12248" s="0" t="n">
        <f aca="false">C12248+4</f>
        <v>512877</v>
      </c>
    </row>
    <row r="12249" customFormat="false" ht="12.8" hidden="false" customHeight="false" outlineLevel="0" collapsed="false">
      <c r="A12249" s="0" t="s">
        <v>0</v>
      </c>
      <c r="B12249" s="0" t="n">
        <v>2018600002</v>
      </c>
      <c r="C12249" s="0" t="n">
        <v>513754</v>
      </c>
      <c r="D12249" s="0" t="n">
        <f aca="false">C12249+4</f>
        <v>513758</v>
      </c>
    </row>
    <row r="12250" customFormat="false" ht="12.8" hidden="false" customHeight="false" outlineLevel="0" collapsed="false">
      <c r="A12250" s="0" t="s">
        <v>0</v>
      </c>
      <c r="B12250" s="0" t="n">
        <v>2018600002</v>
      </c>
      <c r="C12250" s="0" t="n">
        <v>514660</v>
      </c>
      <c r="D12250" s="0" t="n">
        <f aca="false">C12250+4</f>
        <v>514664</v>
      </c>
    </row>
    <row r="12251" customFormat="false" ht="12.8" hidden="false" customHeight="false" outlineLevel="0" collapsed="false">
      <c r="A12251" s="0" t="s">
        <v>0</v>
      </c>
      <c r="B12251" s="0" t="n">
        <v>2018600002</v>
      </c>
      <c r="C12251" s="0" t="n">
        <v>515281</v>
      </c>
      <c r="D12251" s="0" t="n">
        <f aca="false">C12251+4</f>
        <v>515285</v>
      </c>
    </row>
    <row r="12252" customFormat="false" ht="12.8" hidden="false" customHeight="false" outlineLevel="0" collapsed="false">
      <c r="A12252" s="0" t="s">
        <v>0</v>
      </c>
      <c r="B12252" s="0" t="n">
        <v>2018600002</v>
      </c>
      <c r="C12252" s="0" t="n">
        <v>515366</v>
      </c>
      <c r="D12252" s="0" t="n">
        <f aca="false">C12252+4</f>
        <v>515370</v>
      </c>
    </row>
    <row r="12253" customFormat="false" ht="12.8" hidden="false" customHeight="false" outlineLevel="0" collapsed="false">
      <c r="A12253" s="0" t="s">
        <v>0</v>
      </c>
      <c r="B12253" s="0" t="n">
        <v>2018600002</v>
      </c>
      <c r="C12253" s="0" t="n">
        <v>515710</v>
      </c>
      <c r="D12253" s="0" t="n">
        <f aca="false">C12253+4</f>
        <v>515714</v>
      </c>
    </row>
    <row r="12254" customFormat="false" ht="12.8" hidden="false" customHeight="false" outlineLevel="0" collapsed="false">
      <c r="A12254" s="0" t="s">
        <v>0</v>
      </c>
      <c r="B12254" s="0" t="n">
        <v>2018600002</v>
      </c>
      <c r="C12254" s="0" t="n">
        <v>515721</v>
      </c>
      <c r="D12254" s="0" t="n">
        <f aca="false">C12254+4</f>
        <v>515725</v>
      </c>
    </row>
    <row r="12255" customFormat="false" ht="12.8" hidden="false" customHeight="false" outlineLevel="0" collapsed="false">
      <c r="A12255" s="0" t="s">
        <v>0</v>
      </c>
      <c r="B12255" s="0" t="n">
        <v>2018600002</v>
      </c>
      <c r="C12255" s="0" t="n">
        <v>516039</v>
      </c>
      <c r="D12255" s="0" t="n">
        <f aca="false">C12255+4</f>
        <v>516043</v>
      </c>
    </row>
    <row r="12256" customFormat="false" ht="12.8" hidden="false" customHeight="false" outlineLevel="0" collapsed="false">
      <c r="A12256" s="0" t="s">
        <v>0</v>
      </c>
      <c r="B12256" s="0" t="n">
        <v>2018600002</v>
      </c>
      <c r="C12256" s="0" t="n">
        <v>516127</v>
      </c>
      <c r="D12256" s="0" t="n">
        <f aca="false">C12256+4</f>
        <v>516131</v>
      </c>
    </row>
    <row r="12257" customFormat="false" ht="12.8" hidden="false" customHeight="false" outlineLevel="0" collapsed="false">
      <c r="A12257" s="0" t="s">
        <v>0</v>
      </c>
      <c r="B12257" s="0" t="n">
        <v>2018600002</v>
      </c>
      <c r="C12257" s="0" t="n">
        <v>516245</v>
      </c>
      <c r="D12257" s="0" t="n">
        <f aca="false">C12257+4</f>
        <v>516249</v>
      </c>
    </row>
    <row r="12258" customFormat="false" ht="12.8" hidden="false" customHeight="false" outlineLevel="0" collapsed="false">
      <c r="A12258" s="0" t="s">
        <v>0</v>
      </c>
      <c r="B12258" s="0" t="n">
        <v>2018600002</v>
      </c>
      <c r="C12258" s="0" t="n">
        <v>516464</v>
      </c>
      <c r="D12258" s="0" t="n">
        <f aca="false">C12258+4</f>
        <v>516468</v>
      </c>
    </row>
    <row r="12259" customFormat="false" ht="12.8" hidden="false" customHeight="false" outlineLevel="0" collapsed="false">
      <c r="A12259" s="0" t="s">
        <v>0</v>
      </c>
      <c r="B12259" s="0" t="n">
        <v>2018600002</v>
      </c>
      <c r="C12259" s="0" t="n">
        <v>516889</v>
      </c>
      <c r="D12259" s="0" t="n">
        <f aca="false">C12259+4</f>
        <v>516893</v>
      </c>
    </row>
    <row r="12260" customFormat="false" ht="12.8" hidden="false" customHeight="false" outlineLevel="0" collapsed="false">
      <c r="A12260" s="0" t="s">
        <v>0</v>
      </c>
      <c r="B12260" s="0" t="n">
        <v>2018600002</v>
      </c>
      <c r="C12260" s="0" t="n">
        <v>516982</v>
      </c>
      <c r="D12260" s="0" t="n">
        <f aca="false">C12260+4</f>
        <v>516986</v>
      </c>
    </row>
    <row r="12261" customFormat="false" ht="12.8" hidden="false" customHeight="false" outlineLevel="0" collapsed="false">
      <c r="A12261" s="0" t="s">
        <v>0</v>
      </c>
      <c r="B12261" s="0" t="n">
        <v>2018600002</v>
      </c>
      <c r="C12261" s="0" t="n">
        <v>517069</v>
      </c>
      <c r="D12261" s="0" t="n">
        <f aca="false">C12261+4</f>
        <v>517073</v>
      </c>
    </row>
    <row r="12262" customFormat="false" ht="12.8" hidden="false" customHeight="false" outlineLevel="0" collapsed="false">
      <c r="A12262" s="0" t="s">
        <v>0</v>
      </c>
      <c r="B12262" s="0" t="n">
        <v>2018600002</v>
      </c>
      <c r="C12262" s="0" t="n">
        <v>517112</v>
      </c>
      <c r="D12262" s="0" t="n">
        <f aca="false">C12262+4</f>
        <v>517116</v>
      </c>
    </row>
    <row r="12263" customFormat="false" ht="12.8" hidden="false" customHeight="false" outlineLevel="0" collapsed="false">
      <c r="A12263" s="0" t="s">
        <v>0</v>
      </c>
      <c r="B12263" s="0" t="n">
        <v>2018600002</v>
      </c>
      <c r="C12263" s="0" t="n">
        <v>517379</v>
      </c>
      <c r="D12263" s="0" t="n">
        <f aca="false">C12263+4</f>
        <v>517383</v>
      </c>
    </row>
    <row r="12264" customFormat="false" ht="12.8" hidden="false" customHeight="false" outlineLevel="0" collapsed="false">
      <c r="A12264" s="0" t="s">
        <v>0</v>
      </c>
      <c r="B12264" s="0" t="n">
        <v>2018600002</v>
      </c>
      <c r="C12264" s="0" t="n">
        <v>517663</v>
      </c>
      <c r="D12264" s="0" t="n">
        <f aca="false">C12264+4</f>
        <v>517667</v>
      </c>
    </row>
    <row r="12265" customFormat="false" ht="12.8" hidden="false" customHeight="false" outlineLevel="0" collapsed="false">
      <c r="A12265" s="0" t="s">
        <v>0</v>
      </c>
      <c r="B12265" s="0" t="n">
        <v>2018600002</v>
      </c>
      <c r="C12265" s="0" t="n">
        <v>517767</v>
      </c>
      <c r="D12265" s="0" t="n">
        <f aca="false">C12265+4</f>
        <v>517771</v>
      </c>
    </row>
    <row r="12266" customFormat="false" ht="12.8" hidden="false" customHeight="false" outlineLevel="0" collapsed="false">
      <c r="A12266" s="0" t="s">
        <v>0</v>
      </c>
      <c r="B12266" s="0" t="n">
        <v>2018600002</v>
      </c>
      <c r="C12266" s="0" t="n">
        <v>517839</v>
      </c>
      <c r="D12266" s="0" t="n">
        <f aca="false">C12266+4</f>
        <v>517843</v>
      </c>
    </row>
    <row r="12267" customFormat="false" ht="12.8" hidden="false" customHeight="false" outlineLevel="0" collapsed="false">
      <c r="A12267" s="0" t="s">
        <v>0</v>
      </c>
      <c r="B12267" s="0" t="n">
        <v>2018600002</v>
      </c>
      <c r="C12267" s="0" t="n">
        <v>518616</v>
      </c>
      <c r="D12267" s="0" t="n">
        <f aca="false">C12267+4</f>
        <v>518620</v>
      </c>
    </row>
    <row r="12268" customFormat="false" ht="12.8" hidden="false" customHeight="false" outlineLevel="0" collapsed="false">
      <c r="A12268" s="0" t="s">
        <v>0</v>
      </c>
      <c r="B12268" s="0" t="n">
        <v>2018600002</v>
      </c>
      <c r="C12268" s="0" t="n">
        <v>519264</v>
      </c>
      <c r="D12268" s="0" t="n">
        <f aca="false">C12268+4</f>
        <v>519268</v>
      </c>
    </row>
    <row r="12269" customFormat="false" ht="12.8" hidden="false" customHeight="false" outlineLevel="0" collapsed="false">
      <c r="A12269" s="0" t="s">
        <v>0</v>
      </c>
      <c r="B12269" s="0" t="n">
        <v>2018600002</v>
      </c>
      <c r="C12269" s="0" t="n">
        <v>519443</v>
      </c>
      <c r="D12269" s="0" t="n">
        <f aca="false">C12269+4</f>
        <v>519447</v>
      </c>
    </row>
    <row r="12270" customFormat="false" ht="12.8" hidden="false" customHeight="false" outlineLevel="0" collapsed="false">
      <c r="A12270" s="0" t="s">
        <v>0</v>
      </c>
      <c r="B12270" s="0" t="n">
        <v>2018600002</v>
      </c>
      <c r="C12270" s="0" t="n">
        <v>519493</v>
      </c>
      <c r="D12270" s="0" t="n">
        <f aca="false">C12270+4</f>
        <v>519497</v>
      </c>
    </row>
    <row r="12271" customFormat="false" ht="12.8" hidden="false" customHeight="false" outlineLevel="0" collapsed="false">
      <c r="A12271" s="0" t="s">
        <v>0</v>
      </c>
      <c r="B12271" s="0" t="n">
        <v>2018600002</v>
      </c>
      <c r="C12271" s="0" t="n">
        <v>519695</v>
      </c>
      <c r="D12271" s="0" t="n">
        <f aca="false">C12271+4</f>
        <v>519699</v>
      </c>
    </row>
    <row r="12272" customFormat="false" ht="12.8" hidden="false" customHeight="false" outlineLevel="0" collapsed="false">
      <c r="A12272" s="0" t="s">
        <v>0</v>
      </c>
      <c r="B12272" s="0" t="n">
        <v>2018600002</v>
      </c>
      <c r="C12272" s="0" t="n">
        <v>519759</v>
      </c>
      <c r="D12272" s="0" t="n">
        <f aca="false">C12272+4</f>
        <v>519763</v>
      </c>
    </row>
    <row r="12273" customFormat="false" ht="12.8" hidden="false" customHeight="false" outlineLevel="0" collapsed="false">
      <c r="A12273" s="0" t="s">
        <v>0</v>
      </c>
      <c r="B12273" s="0" t="n">
        <v>2018600002</v>
      </c>
      <c r="C12273" s="0" t="n">
        <v>520424</v>
      </c>
      <c r="D12273" s="0" t="n">
        <f aca="false">C12273+4</f>
        <v>520428</v>
      </c>
    </row>
    <row r="12274" customFormat="false" ht="12.8" hidden="false" customHeight="false" outlineLevel="0" collapsed="false">
      <c r="A12274" s="0" t="s">
        <v>0</v>
      </c>
      <c r="B12274" s="0" t="n">
        <v>2018600002</v>
      </c>
      <c r="C12274" s="0" t="n">
        <v>520494</v>
      </c>
      <c r="D12274" s="0" t="n">
        <f aca="false">C12274+4</f>
        <v>520498</v>
      </c>
    </row>
    <row r="12275" customFormat="false" ht="12.8" hidden="false" customHeight="false" outlineLevel="0" collapsed="false">
      <c r="A12275" s="0" t="s">
        <v>0</v>
      </c>
      <c r="B12275" s="0" t="n">
        <v>2018600002</v>
      </c>
      <c r="C12275" s="0" t="n">
        <v>521439</v>
      </c>
      <c r="D12275" s="0" t="n">
        <f aca="false">C12275+4</f>
        <v>521443</v>
      </c>
    </row>
    <row r="12276" customFormat="false" ht="12.8" hidden="false" customHeight="false" outlineLevel="0" collapsed="false">
      <c r="A12276" s="0" t="s">
        <v>0</v>
      </c>
      <c r="B12276" s="0" t="n">
        <v>2018600002</v>
      </c>
      <c r="C12276" s="0" t="n">
        <v>521715</v>
      </c>
      <c r="D12276" s="0" t="n">
        <f aca="false">C12276+4</f>
        <v>521719</v>
      </c>
    </row>
    <row r="12277" customFormat="false" ht="12.8" hidden="false" customHeight="false" outlineLevel="0" collapsed="false">
      <c r="A12277" s="0" t="s">
        <v>0</v>
      </c>
      <c r="B12277" s="0" t="n">
        <v>2018600002</v>
      </c>
      <c r="C12277" s="0" t="n">
        <v>521771</v>
      </c>
      <c r="D12277" s="0" t="n">
        <f aca="false">C12277+4</f>
        <v>521775</v>
      </c>
    </row>
    <row r="12278" customFormat="false" ht="12.8" hidden="false" customHeight="false" outlineLevel="0" collapsed="false">
      <c r="A12278" s="0" t="s">
        <v>0</v>
      </c>
      <c r="B12278" s="0" t="n">
        <v>2018600002</v>
      </c>
      <c r="C12278" s="0" t="n">
        <v>522022</v>
      </c>
      <c r="D12278" s="0" t="n">
        <f aca="false">C12278+4</f>
        <v>522026</v>
      </c>
    </row>
    <row r="12279" customFormat="false" ht="12.8" hidden="false" customHeight="false" outlineLevel="0" collapsed="false">
      <c r="A12279" s="0" t="s">
        <v>0</v>
      </c>
      <c r="B12279" s="0" t="n">
        <v>2018600002</v>
      </c>
      <c r="C12279" s="0" t="n">
        <v>522473</v>
      </c>
      <c r="D12279" s="0" t="n">
        <f aca="false">C12279+4</f>
        <v>522477</v>
      </c>
    </row>
    <row r="12280" customFormat="false" ht="12.8" hidden="false" customHeight="false" outlineLevel="0" collapsed="false">
      <c r="A12280" s="0" t="s">
        <v>0</v>
      </c>
      <c r="B12280" s="0" t="n">
        <v>2018600002</v>
      </c>
      <c r="C12280" s="0" t="n">
        <v>522483</v>
      </c>
      <c r="D12280" s="0" t="n">
        <f aca="false">C12280+4</f>
        <v>522487</v>
      </c>
    </row>
    <row r="12281" customFormat="false" ht="12.8" hidden="false" customHeight="false" outlineLevel="0" collapsed="false">
      <c r="A12281" s="0" t="s">
        <v>0</v>
      </c>
      <c r="B12281" s="0" t="n">
        <v>2018600002</v>
      </c>
      <c r="C12281" s="0" t="n">
        <v>522615</v>
      </c>
      <c r="D12281" s="0" t="n">
        <f aca="false">C12281+4</f>
        <v>522619</v>
      </c>
    </row>
    <row r="12282" customFormat="false" ht="12.8" hidden="false" customHeight="false" outlineLevel="0" collapsed="false">
      <c r="A12282" s="0" t="s">
        <v>0</v>
      </c>
      <c r="B12282" s="0" t="n">
        <v>2018600002</v>
      </c>
      <c r="C12282" s="0" t="n">
        <v>523009</v>
      </c>
      <c r="D12282" s="0" t="n">
        <f aca="false">C12282+4</f>
        <v>523013</v>
      </c>
    </row>
    <row r="12283" customFormat="false" ht="12.8" hidden="false" customHeight="false" outlineLevel="0" collapsed="false">
      <c r="A12283" s="0" t="s">
        <v>0</v>
      </c>
      <c r="B12283" s="0" t="n">
        <v>2018600002</v>
      </c>
      <c r="C12283" s="0" t="n">
        <v>523183</v>
      </c>
      <c r="D12283" s="0" t="n">
        <f aca="false">C12283+4</f>
        <v>523187</v>
      </c>
    </row>
    <row r="12284" customFormat="false" ht="12.8" hidden="false" customHeight="false" outlineLevel="0" collapsed="false">
      <c r="A12284" s="0" t="s">
        <v>0</v>
      </c>
      <c r="B12284" s="0" t="n">
        <v>2018600002</v>
      </c>
      <c r="C12284" s="0" t="n">
        <v>523254</v>
      </c>
      <c r="D12284" s="0" t="n">
        <f aca="false">C12284+4</f>
        <v>523258</v>
      </c>
    </row>
    <row r="12285" customFormat="false" ht="12.8" hidden="false" customHeight="false" outlineLevel="0" collapsed="false">
      <c r="A12285" s="0" t="s">
        <v>0</v>
      </c>
      <c r="B12285" s="0" t="n">
        <v>2018600002</v>
      </c>
      <c r="C12285" s="0" t="n">
        <v>524016</v>
      </c>
      <c r="D12285" s="0" t="n">
        <f aca="false">C12285+4</f>
        <v>524020</v>
      </c>
    </row>
    <row r="12286" customFormat="false" ht="12.8" hidden="false" customHeight="false" outlineLevel="0" collapsed="false">
      <c r="A12286" s="0" t="s">
        <v>0</v>
      </c>
      <c r="B12286" s="0" t="n">
        <v>2018600002</v>
      </c>
      <c r="C12286" s="0" t="n">
        <v>524071</v>
      </c>
      <c r="D12286" s="0" t="n">
        <f aca="false">C12286+4</f>
        <v>524075</v>
      </c>
    </row>
    <row r="12287" customFormat="false" ht="12.8" hidden="false" customHeight="false" outlineLevel="0" collapsed="false">
      <c r="A12287" s="0" t="s">
        <v>0</v>
      </c>
      <c r="B12287" s="0" t="n">
        <v>2018600002</v>
      </c>
      <c r="C12287" s="0" t="n">
        <v>524110</v>
      </c>
      <c r="D12287" s="0" t="n">
        <f aca="false">C12287+4</f>
        <v>524114</v>
      </c>
    </row>
    <row r="12288" customFormat="false" ht="12.8" hidden="false" customHeight="false" outlineLevel="0" collapsed="false">
      <c r="A12288" s="0" t="s">
        <v>0</v>
      </c>
      <c r="B12288" s="0" t="n">
        <v>2018600002</v>
      </c>
      <c r="C12288" s="0" t="n">
        <v>524467</v>
      </c>
      <c r="D12288" s="0" t="n">
        <f aca="false">C12288+4</f>
        <v>524471</v>
      </c>
    </row>
    <row r="12289" customFormat="false" ht="12.8" hidden="false" customHeight="false" outlineLevel="0" collapsed="false">
      <c r="A12289" s="0" t="s">
        <v>0</v>
      </c>
      <c r="B12289" s="0" t="n">
        <v>2018600002</v>
      </c>
      <c r="C12289" s="0" t="n">
        <v>524520</v>
      </c>
      <c r="D12289" s="0" t="n">
        <f aca="false">C12289+4</f>
        <v>524524</v>
      </c>
    </row>
    <row r="12290" customFormat="false" ht="12.8" hidden="false" customHeight="false" outlineLevel="0" collapsed="false">
      <c r="A12290" s="0" t="s">
        <v>0</v>
      </c>
      <c r="B12290" s="0" t="n">
        <v>2018600002</v>
      </c>
      <c r="C12290" s="0" t="n">
        <v>524545</v>
      </c>
      <c r="D12290" s="0" t="n">
        <f aca="false">C12290+4</f>
        <v>524549</v>
      </c>
    </row>
    <row r="12291" customFormat="false" ht="12.8" hidden="false" customHeight="false" outlineLevel="0" collapsed="false">
      <c r="A12291" s="0" t="s">
        <v>0</v>
      </c>
      <c r="B12291" s="0" t="n">
        <v>2018600002</v>
      </c>
      <c r="C12291" s="0" t="n">
        <v>524948</v>
      </c>
      <c r="D12291" s="0" t="n">
        <f aca="false">C12291+4</f>
        <v>524952</v>
      </c>
    </row>
    <row r="12292" customFormat="false" ht="12.8" hidden="false" customHeight="false" outlineLevel="0" collapsed="false">
      <c r="A12292" s="0" t="s">
        <v>0</v>
      </c>
      <c r="B12292" s="0" t="n">
        <v>2018600002</v>
      </c>
      <c r="C12292" s="0" t="n">
        <v>525673</v>
      </c>
      <c r="D12292" s="0" t="n">
        <f aca="false">C12292+4</f>
        <v>525677</v>
      </c>
    </row>
    <row r="12293" customFormat="false" ht="12.8" hidden="false" customHeight="false" outlineLevel="0" collapsed="false">
      <c r="A12293" s="0" t="s">
        <v>0</v>
      </c>
      <c r="B12293" s="0" t="n">
        <v>2018600002</v>
      </c>
      <c r="C12293" s="0" t="n">
        <v>525732</v>
      </c>
      <c r="D12293" s="0" t="n">
        <f aca="false">C12293+4</f>
        <v>525736</v>
      </c>
    </row>
    <row r="12294" customFormat="false" ht="12.8" hidden="false" customHeight="false" outlineLevel="0" collapsed="false">
      <c r="A12294" s="0" t="s">
        <v>0</v>
      </c>
      <c r="B12294" s="0" t="n">
        <v>2018600002</v>
      </c>
      <c r="C12294" s="0" t="n">
        <v>525781</v>
      </c>
      <c r="D12294" s="0" t="n">
        <f aca="false">C12294+4</f>
        <v>525785</v>
      </c>
    </row>
    <row r="12295" customFormat="false" ht="12.8" hidden="false" customHeight="false" outlineLevel="0" collapsed="false">
      <c r="A12295" s="0" t="s">
        <v>0</v>
      </c>
      <c r="B12295" s="0" t="n">
        <v>2018600002</v>
      </c>
      <c r="C12295" s="0" t="n">
        <v>525823</v>
      </c>
      <c r="D12295" s="0" t="n">
        <f aca="false">C12295+4</f>
        <v>525827</v>
      </c>
    </row>
    <row r="12296" customFormat="false" ht="12.8" hidden="false" customHeight="false" outlineLevel="0" collapsed="false">
      <c r="A12296" s="0" t="s">
        <v>0</v>
      </c>
      <c r="B12296" s="0" t="n">
        <v>2018600002</v>
      </c>
      <c r="C12296" s="0" t="n">
        <v>525970</v>
      </c>
      <c r="D12296" s="0" t="n">
        <f aca="false">C12296+4</f>
        <v>525974</v>
      </c>
    </row>
    <row r="12297" customFormat="false" ht="12.8" hidden="false" customHeight="false" outlineLevel="0" collapsed="false">
      <c r="A12297" s="0" t="s">
        <v>0</v>
      </c>
      <c r="B12297" s="0" t="n">
        <v>2018600002</v>
      </c>
      <c r="C12297" s="0" t="n">
        <v>526633</v>
      </c>
      <c r="D12297" s="0" t="n">
        <f aca="false">C12297+4</f>
        <v>526637</v>
      </c>
    </row>
    <row r="12298" customFormat="false" ht="12.8" hidden="false" customHeight="false" outlineLevel="0" collapsed="false">
      <c r="A12298" s="0" t="s">
        <v>0</v>
      </c>
      <c r="B12298" s="0" t="n">
        <v>2018600002</v>
      </c>
      <c r="C12298" s="0" t="n">
        <v>526807</v>
      </c>
      <c r="D12298" s="0" t="n">
        <f aca="false">C12298+4</f>
        <v>526811</v>
      </c>
    </row>
    <row r="12299" customFormat="false" ht="12.8" hidden="false" customHeight="false" outlineLevel="0" collapsed="false">
      <c r="A12299" s="0" t="s">
        <v>0</v>
      </c>
      <c r="B12299" s="0" t="n">
        <v>2018600002</v>
      </c>
      <c r="C12299" s="0" t="n">
        <v>527196</v>
      </c>
      <c r="D12299" s="0" t="n">
        <f aca="false">C12299+4</f>
        <v>527200</v>
      </c>
    </row>
    <row r="12300" customFormat="false" ht="12.8" hidden="false" customHeight="false" outlineLevel="0" collapsed="false">
      <c r="A12300" s="0" t="s">
        <v>0</v>
      </c>
      <c r="B12300" s="0" t="n">
        <v>2018600002</v>
      </c>
      <c r="C12300" s="0" t="n">
        <v>528037</v>
      </c>
      <c r="D12300" s="0" t="n">
        <f aca="false">C12300+4</f>
        <v>528041</v>
      </c>
    </row>
    <row r="12301" customFormat="false" ht="12.8" hidden="false" customHeight="false" outlineLevel="0" collapsed="false">
      <c r="A12301" s="0" t="s">
        <v>0</v>
      </c>
      <c r="B12301" s="0" t="n">
        <v>2018600002</v>
      </c>
      <c r="C12301" s="0" t="n">
        <v>528264</v>
      </c>
      <c r="D12301" s="0" t="n">
        <f aca="false">C12301+4</f>
        <v>528268</v>
      </c>
    </row>
    <row r="12302" customFormat="false" ht="12.8" hidden="false" customHeight="false" outlineLevel="0" collapsed="false">
      <c r="A12302" s="0" t="s">
        <v>0</v>
      </c>
      <c r="B12302" s="0" t="n">
        <v>2018600002</v>
      </c>
      <c r="C12302" s="0" t="n">
        <v>528341</v>
      </c>
      <c r="D12302" s="0" t="n">
        <f aca="false">C12302+4</f>
        <v>528345</v>
      </c>
    </row>
    <row r="12303" customFormat="false" ht="12.8" hidden="false" customHeight="false" outlineLevel="0" collapsed="false">
      <c r="A12303" s="0" t="s">
        <v>0</v>
      </c>
      <c r="B12303" s="0" t="n">
        <v>2018600002</v>
      </c>
      <c r="C12303" s="0" t="n">
        <v>528537</v>
      </c>
      <c r="D12303" s="0" t="n">
        <f aca="false">C12303+4</f>
        <v>528541</v>
      </c>
    </row>
    <row r="12304" customFormat="false" ht="12.8" hidden="false" customHeight="false" outlineLevel="0" collapsed="false">
      <c r="A12304" s="0" t="s">
        <v>0</v>
      </c>
      <c r="B12304" s="0" t="n">
        <v>2018600002</v>
      </c>
      <c r="C12304" s="0" t="n">
        <v>528760</v>
      </c>
      <c r="D12304" s="0" t="n">
        <f aca="false">C12304+4</f>
        <v>528764</v>
      </c>
    </row>
    <row r="12305" customFormat="false" ht="12.8" hidden="false" customHeight="false" outlineLevel="0" collapsed="false">
      <c r="A12305" s="0" t="s">
        <v>0</v>
      </c>
      <c r="B12305" s="0" t="n">
        <v>2018600002</v>
      </c>
      <c r="C12305" s="0" t="n">
        <v>528876</v>
      </c>
      <c r="D12305" s="0" t="n">
        <f aca="false">C12305+4</f>
        <v>528880</v>
      </c>
    </row>
    <row r="12306" customFormat="false" ht="12.8" hidden="false" customHeight="false" outlineLevel="0" collapsed="false">
      <c r="A12306" s="0" t="s">
        <v>0</v>
      </c>
      <c r="B12306" s="0" t="n">
        <v>2018600002</v>
      </c>
      <c r="C12306" s="0" t="n">
        <v>529106</v>
      </c>
      <c r="D12306" s="0" t="n">
        <f aca="false">C12306+4</f>
        <v>529110</v>
      </c>
    </row>
    <row r="12307" customFormat="false" ht="12.8" hidden="false" customHeight="false" outlineLevel="0" collapsed="false">
      <c r="A12307" s="0" t="s">
        <v>0</v>
      </c>
      <c r="B12307" s="0" t="n">
        <v>2018600002</v>
      </c>
      <c r="C12307" s="0" t="n">
        <v>529282</v>
      </c>
      <c r="D12307" s="0" t="n">
        <f aca="false">C12307+4</f>
        <v>529286</v>
      </c>
    </row>
    <row r="12308" customFormat="false" ht="12.8" hidden="false" customHeight="false" outlineLevel="0" collapsed="false">
      <c r="A12308" s="0" t="s">
        <v>0</v>
      </c>
      <c r="B12308" s="0" t="n">
        <v>2018600002</v>
      </c>
      <c r="C12308" s="0" t="n">
        <v>529453</v>
      </c>
      <c r="D12308" s="0" t="n">
        <f aca="false">C12308+4</f>
        <v>529457</v>
      </c>
    </row>
    <row r="12309" customFormat="false" ht="12.8" hidden="false" customHeight="false" outlineLevel="0" collapsed="false">
      <c r="A12309" s="0" t="s">
        <v>0</v>
      </c>
      <c r="B12309" s="0" t="n">
        <v>2018600002</v>
      </c>
      <c r="C12309" s="0" t="n">
        <v>530553</v>
      </c>
      <c r="D12309" s="0" t="n">
        <f aca="false">C12309+4</f>
        <v>530557</v>
      </c>
    </row>
    <row r="12310" customFormat="false" ht="12.8" hidden="false" customHeight="false" outlineLevel="0" collapsed="false">
      <c r="A12310" s="0" t="s">
        <v>0</v>
      </c>
      <c r="B12310" s="0" t="n">
        <v>2018600002</v>
      </c>
      <c r="C12310" s="0" t="n">
        <v>530768</v>
      </c>
      <c r="D12310" s="0" t="n">
        <f aca="false">C12310+4</f>
        <v>530772</v>
      </c>
    </row>
    <row r="12311" customFormat="false" ht="12.8" hidden="false" customHeight="false" outlineLevel="0" collapsed="false">
      <c r="A12311" s="0" t="s">
        <v>0</v>
      </c>
      <c r="B12311" s="0" t="n">
        <v>2018600002</v>
      </c>
      <c r="C12311" s="0" t="n">
        <v>531362</v>
      </c>
      <c r="D12311" s="0" t="n">
        <f aca="false">C12311+4</f>
        <v>531366</v>
      </c>
    </row>
    <row r="12312" customFormat="false" ht="12.8" hidden="false" customHeight="false" outlineLevel="0" collapsed="false">
      <c r="A12312" s="0" t="s">
        <v>0</v>
      </c>
      <c r="B12312" s="0" t="n">
        <v>2018600002</v>
      </c>
      <c r="C12312" s="0" t="n">
        <v>531749</v>
      </c>
      <c r="D12312" s="0" t="n">
        <f aca="false">C12312+4</f>
        <v>531753</v>
      </c>
    </row>
    <row r="12313" customFormat="false" ht="12.8" hidden="false" customHeight="false" outlineLevel="0" collapsed="false">
      <c r="A12313" s="0" t="s">
        <v>0</v>
      </c>
      <c r="B12313" s="0" t="n">
        <v>2018600002</v>
      </c>
      <c r="C12313" s="0" t="n">
        <v>532020</v>
      </c>
      <c r="D12313" s="0" t="n">
        <f aca="false">C12313+4</f>
        <v>532024</v>
      </c>
    </row>
    <row r="12314" customFormat="false" ht="12.8" hidden="false" customHeight="false" outlineLevel="0" collapsed="false">
      <c r="A12314" s="0" t="s">
        <v>0</v>
      </c>
      <c r="B12314" s="0" t="n">
        <v>2018600002</v>
      </c>
      <c r="C12314" s="0" t="n">
        <v>532883</v>
      </c>
      <c r="D12314" s="0" t="n">
        <f aca="false">C12314+4</f>
        <v>532887</v>
      </c>
    </row>
    <row r="12315" customFormat="false" ht="12.8" hidden="false" customHeight="false" outlineLevel="0" collapsed="false">
      <c r="A12315" s="0" t="s">
        <v>0</v>
      </c>
      <c r="B12315" s="0" t="n">
        <v>2018600002</v>
      </c>
      <c r="C12315" s="0" t="n">
        <v>532940</v>
      </c>
      <c r="D12315" s="0" t="n">
        <f aca="false">C12315+4</f>
        <v>532944</v>
      </c>
    </row>
    <row r="12316" customFormat="false" ht="12.8" hidden="false" customHeight="false" outlineLevel="0" collapsed="false">
      <c r="A12316" s="0" t="s">
        <v>0</v>
      </c>
      <c r="B12316" s="0" t="n">
        <v>2018600002</v>
      </c>
      <c r="C12316" s="0" t="n">
        <v>533331</v>
      </c>
      <c r="D12316" s="0" t="n">
        <f aca="false">C12316+4</f>
        <v>533335</v>
      </c>
    </row>
    <row r="12317" customFormat="false" ht="12.8" hidden="false" customHeight="false" outlineLevel="0" collapsed="false">
      <c r="A12317" s="0" t="s">
        <v>0</v>
      </c>
      <c r="B12317" s="0" t="n">
        <v>2018600002</v>
      </c>
      <c r="C12317" s="0" t="n">
        <v>533370</v>
      </c>
      <c r="D12317" s="0" t="n">
        <f aca="false">C12317+4</f>
        <v>533374</v>
      </c>
    </row>
    <row r="12318" customFormat="false" ht="12.8" hidden="false" customHeight="false" outlineLevel="0" collapsed="false">
      <c r="A12318" s="0" t="s">
        <v>0</v>
      </c>
      <c r="B12318" s="0" t="n">
        <v>2018600002</v>
      </c>
      <c r="C12318" s="0" t="n">
        <v>533505</v>
      </c>
      <c r="D12318" s="0" t="n">
        <f aca="false">C12318+4</f>
        <v>533509</v>
      </c>
    </row>
    <row r="12319" customFormat="false" ht="12.8" hidden="false" customHeight="false" outlineLevel="0" collapsed="false">
      <c r="A12319" s="0" t="s">
        <v>0</v>
      </c>
      <c r="B12319" s="0" t="n">
        <v>2018600002</v>
      </c>
      <c r="C12319" s="0" t="n">
        <v>533598</v>
      </c>
      <c r="D12319" s="0" t="n">
        <f aca="false">C12319+4</f>
        <v>533602</v>
      </c>
    </row>
    <row r="12320" customFormat="false" ht="12.8" hidden="false" customHeight="false" outlineLevel="0" collapsed="false">
      <c r="A12320" s="0" t="s">
        <v>0</v>
      </c>
      <c r="B12320" s="0" t="n">
        <v>2018600002</v>
      </c>
      <c r="C12320" s="0" t="n">
        <v>533606</v>
      </c>
      <c r="D12320" s="0" t="n">
        <f aca="false">C12320+4</f>
        <v>533610</v>
      </c>
    </row>
    <row r="12321" customFormat="false" ht="12.8" hidden="false" customHeight="false" outlineLevel="0" collapsed="false">
      <c r="A12321" s="0" t="s">
        <v>0</v>
      </c>
      <c r="B12321" s="0" t="n">
        <v>2018600002</v>
      </c>
      <c r="C12321" s="0" t="n">
        <v>533619</v>
      </c>
      <c r="D12321" s="0" t="n">
        <f aca="false">C12321+4</f>
        <v>533623</v>
      </c>
    </row>
    <row r="12322" customFormat="false" ht="12.8" hidden="false" customHeight="false" outlineLevel="0" collapsed="false">
      <c r="A12322" s="0" t="s">
        <v>0</v>
      </c>
      <c r="B12322" s="0" t="n">
        <v>2018600002</v>
      </c>
      <c r="C12322" s="0" t="n">
        <v>533883</v>
      </c>
      <c r="D12322" s="0" t="n">
        <f aca="false">C12322+4</f>
        <v>533887</v>
      </c>
    </row>
    <row r="12323" customFormat="false" ht="12.8" hidden="false" customHeight="false" outlineLevel="0" collapsed="false">
      <c r="A12323" s="0" t="s">
        <v>0</v>
      </c>
      <c r="B12323" s="0" t="n">
        <v>2018600002</v>
      </c>
      <c r="C12323" s="0" t="n">
        <v>534442</v>
      </c>
      <c r="D12323" s="0" t="n">
        <f aca="false">C12323+4</f>
        <v>534446</v>
      </c>
    </row>
    <row r="12324" customFormat="false" ht="12.8" hidden="false" customHeight="false" outlineLevel="0" collapsed="false">
      <c r="A12324" s="0" t="s">
        <v>0</v>
      </c>
      <c r="B12324" s="0" t="n">
        <v>2018600002</v>
      </c>
      <c r="C12324" s="0" t="n">
        <v>534837</v>
      </c>
      <c r="D12324" s="0" t="n">
        <f aca="false">C12324+4</f>
        <v>534841</v>
      </c>
    </row>
    <row r="12325" customFormat="false" ht="12.8" hidden="false" customHeight="false" outlineLevel="0" collapsed="false">
      <c r="A12325" s="0" t="s">
        <v>0</v>
      </c>
      <c r="B12325" s="0" t="n">
        <v>2018600002</v>
      </c>
      <c r="C12325" s="0" t="n">
        <v>535239</v>
      </c>
      <c r="D12325" s="0" t="n">
        <f aca="false">C12325+4</f>
        <v>535243</v>
      </c>
    </row>
    <row r="12326" customFormat="false" ht="12.8" hidden="false" customHeight="false" outlineLevel="0" collapsed="false">
      <c r="A12326" s="0" t="s">
        <v>0</v>
      </c>
      <c r="B12326" s="0" t="n">
        <v>2018600002</v>
      </c>
      <c r="C12326" s="0" t="n">
        <v>535261</v>
      </c>
      <c r="D12326" s="0" t="n">
        <f aca="false">C12326+4</f>
        <v>535265</v>
      </c>
    </row>
    <row r="12327" customFormat="false" ht="12.8" hidden="false" customHeight="false" outlineLevel="0" collapsed="false">
      <c r="A12327" s="0" t="s">
        <v>0</v>
      </c>
      <c r="B12327" s="0" t="n">
        <v>2018600002</v>
      </c>
      <c r="C12327" s="0" t="n">
        <v>535332</v>
      </c>
      <c r="D12327" s="0" t="n">
        <f aca="false">C12327+4</f>
        <v>535336</v>
      </c>
    </row>
    <row r="12328" customFormat="false" ht="12.8" hidden="false" customHeight="false" outlineLevel="0" collapsed="false">
      <c r="A12328" s="0" t="s">
        <v>0</v>
      </c>
      <c r="B12328" s="0" t="n">
        <v>2018600002</v>
      </c>
      <c r="C12328" s="0" t="n">
        <v>535356</v>
      </c>
      <c r="D12328" s="0" t="n">
        <f aca="false">C12328+4</f>
        <v>535360</v>
      </c>
    </row>
    <row r="12329" customFormat="false" ht="12.8" hidden="false" customHeight="false" outlineLevel="0" collapsed="false">
      <c r="A12329" s="0" t="s">
        <v>0</v>
      </c>
      <c r="B12329" s="0" t="n">
        <v>2018600002</v>
      </c>
      <c r="C12329" s="0" t="n">
        <v>535414</v>
      </c>
      <c r="D12329" s="0" t="n">
        <f aca="false">C12329+4</f>
        <v>535418</v>
      </c>
    </row>
    <row r="12330" customFormat="false" ht="12.8" hidden="false" customHeight="false" outlineLevel="0" collapsed="false">
      <c r="A12330" s="0" t="s">
        <v>0</v>
      </c>
      <c r="B12330" s="0" t="n">
        <v>2018600002</v>
      </c>
      <c r="C12330" s="0" t="n">
        <v>536749</v>
      </c>
      <c r="D12330" s="0" t="n">
        <f aca="false">C12330+4</f>
        <v>536753</v>
      </c>
    </row>
    <row r="12331" customFormat="false" ht="12.8" hidden="false" customHeight="false" outlineLevel="0" collapsed="false">
      <c r="A12331" s="0" t="s">
        <v>0</v>
      </c>
      <c r="B12331" s="0" t="n">
        <v>2018600002</v>
      </c>
      <c r="C12331" s="0" t="n">
        <v>537297</v>
      </c>
      <c r="D12331" s="0" t="n">
        <f aca="false">C12331+4</f>
        <v>537301</v>
      </c>
    </row>
    <row r="12332" customFormat="false" ht="12.8" hidden="false" customHeight="false" outlineLevel="0" collapsed="false">
      <c r="A12332" s="0" t="s">
        <v>0</v>
      </c>
      <c r="B12332" s="0" t="n">
        <v>2018600002</v>
      </c>
      <c r="C12332" s="0" t="n">
        <v>537903</v>
      </c>
      <c r="D12332" s="0" t="n">
        <f aca="false">C12332+4</f>
        <v>537907</v>
      </c>
    </row>
    <row r="12333" customFormat="false" ht="12.8" hidden="false" customHeight="false" outlineLevel="0" collapsed="false">
      <c r="A12333" s="0" t="s">
        <v>0</v>
      </c>
      <c r="B12333" s="0" t="n">
        <v>2018600002</v>
      </c>
      <c r="C12333" s="0" t="n">
        <v>538024</v>
      </c>
      <c r="D12333" s="0" t="n">
        <f aca="false">C12333+4</f>
        <v>538028</v>
      </c>
    </row>
    <row r="12334" customFormat="false" ht="12.8" hidden="false" customHeight="false" outlineLevel="0" collapsed="false">
      <c r="A12334" s="0" t="s">
        <v>0</v>
      </c>
      <c r="B12334" s="0" t="n">
        <v>2018600002</v>
      </c>
      <c r="C12334" s="0" t="n">
        <v>538249</v>
      </c>
      <c r="D12334" s="0" t="n">
        <f aca="false">C12334+4</f>
        <v>538253</v>
      </c>
    </row>
    <row r="12335" customFormat="false" ht="12.8" hidden="false" customHeight="false" outlineLevel="0" collapsed="false">
      <c r="A12335" s="0" t="s">
        <v>0</v>
      </c>
      <c r="B12335" s="0" t="n">
        <v>2018600002</v>
      </c>
      <c r="C12335" s="0" t="n">
        <v>538418</v>
      </c>
      <c r="D12335" s="0" t="n">
        <f aca="false">C12335+4</f>
        <v>538422</v>
      </c>
    </row>
    <row r="12336" customFormat="false" ht="12.8" hidden="false" customHeight="false" outlineLevel="0" collapsed="false">
      <c r="A12336" s="0" t="s">
        <v>0</v>
      </c>
      <c r="B12336" s="0" t="n">
        <v>2018600002</v>
      </c>
      <c r="C12336" s="0" t="n">
        <v>538743</v>
      </c>
      <c r="D12336" s="0" t="n">
        <f aca="false">C12336+4</f>
        <v>538747</v>
      </c>
    </row>
    <row r="12337" customFormat="false" ht="12.8" hidden="false" customHeight="false" outlineLevel="0" collapsed="false">
      <c r="A12337" s="0" t="s">
        <v>0</v>
      </c>
      <c r="B12337" s="0" t="n">
        <v>2018600002</v>
      </c>
      <c r="C12337" s="0" t="n">
        <v>538902</v>
      </c>
      <c r="D12337" s="0" t="n">
        <f aca="false">C12337+4</f>
        <v>538906</v>
      </c>
    </row>
    <row r="12338" customFormat="false" ht="12.8" hidden="false" customHeight="false" outlineLevel="0" collapsed="false">
      <c r="A12338" s="0" t="s">
        <v>0</v>
      </c>
      <c r="B12338" s="0" t="n">
        <v>2018600002</v>
      </c>
      <c r="C12338" s="0" t="n">
        <v>539109</v>
      </c>
      <c r="D12338" s="0" t="n">
        <f aca="false">C12338+4</f>
        <v>539113</v>
      </c>
    </row>
    <row r="12339" customFormat="false" ht="12.8" hidden="false" customHeight="false" outlineLevel="0" collapsed="false">
      <c r="A12339" s="0" t="s">
        <v>0</v>
      </c>
      <c r="B12339" s="0" t="n">
        <v>2018600002</v>
      </c>
      <c r="C12339" s="0" t="n">
        <v>539136</v>
      </c>
      <c r="D12339" s="0" t="n">
        <f aca="false">C12339+4</f>
        <v>539140</v>
      </c>
    </row>
    <row r="12340" customFormat="false" ht="12.8" hidden="false" customHeight="false" outlineLevel="0" collapsed="false">
      <c r="A12340" s="0" t="s">
        <v>0</v>
      </c>
      <c r="B12340" s="0" t="n">
        <v>2018600002</v>
      </c>
      <c r="C12340" s="0" t="n">
        <v>539268</v>
      </c>
      <c r="D12340" s="0" t="n">
        <f aca="false">C12340+4</f>
        <v>539272</v>
      </c>
    </row>
    <row r="12341" customFormat="false" ht="12.8" hidden="false" customHeight="false" outlineLevel="0" collapsed="false">
      <c r="A12341" s="0" t="s">
        <v>0</v>
      </c>
      <c r="B12341" s="0" t="n">
        <v>2018600002</v>
      </c>
      <c r="C12341" s="0" t="n">
        <v>539580</v>
      </c>
      <c r="D12341" s="0" t="n">
        <f aca="false">C12341+4</f>
        <v>539584</v>
      </c>
    </row>
    <row r="12342" customFormat="false" ht="12.8" hidden="false" customHeight="false" outlineLevel="0" collapsed="false">
      <c r="A12342" s="0" t="s">
        <v>0</v>
      </c>
      <c r="B12342" s="0" t="n">
        <v>2018600002</v>
      </c>
      <c r="C12342" s="0" t="n">
        <v>539643</v>
      </c>
      <c r="D12342" s="0" t="n">
        <f aca="false">C12342+4</f>
        <v>539647</v>
      </c>
    </row>
    <row r="12343" customFormat="false" ht="12.8" hidden="false" customHeight="false" outlineLevel="0" collapsed="false">
      <c r="A12343" s="0" t="s">
        <v>0</v>
      </c>
      <c r="B12343" s="0" t="n">
        <v>2018600002</v>
      </c>
      <c r="C12343" s="0" t="n">
        <v>539835</v>
      </c>
      <c r="D12343" s="0" t="n">
        <f aca="false">C12343+4</f>
        <v>539839</v>
      </c>
    </row>
    <row r="12344" customFormat="false" ht="12.8" hidden="false" customHeight="false" outlineLevel="0" collapsed="false">
      <c r="A12344" s="0" t="s">
        <v>0</v>
      </c>
      <c r="B12344" s="0" t="n">
        <v>2018600002</v>
      </c>
      <c r="C12344" s="0" t="n">
        <v>540221</v>
      </c>
      <c r="D12344" s="0" t="n">
        <f aca="false">C12344+4</f>
        <v>540225</v>
      </c>
    </row>
    <row r="12345" customFormat="false" ht="12.8" hidden="false" customHeight="false" outlineLevel="0" collapsed="false">
      <c r="A12345" s="0" t="s">
        <v>0</v>
      </c>
      <c r="B12345" s="0" t="n">
        <v>2018600002</v>
      </c>
      <c r="C12345" s="0" t="n">
        <v>540533</v>
      </c>
      <c r="D12345" s="0" t="n">
        <f aca="false">C12345+4</f>
        <v>540537</v>
      </c>
    </row>
    <row r="12346" customFormat="false" ht="12.8" hidden="false" customHeight="false" outlineLevel="0" collapsed="false">
      <c r="A12346" s="0" t="s">
        <v>0</v>
      </c>
      <c r="B12346" s="0" t="n">
        <v>2018600002</v>
      </c>
      <c r="C12346" s="0" t="n">
        <v>540635</v>
      </c>
      <c r="D12346" s="0" t="n">
        <f aca="false">C12346+4</f>
        <v>540639</v>
      </c>
    </row>
    <row r="12347" customFormat="false" ht="12.8" hidden="false" customHeight="false" outlineLevel="0" collapsed="false">
      <c r="A12347" s="0" t="s">
        <v>0</v>
      </c>
      <c r="B12347" s="0" t="n">
        <v>2018600002</v>
      </c>
      <c r="C12347" s="0" t="n">
        <v>541060</v>
      </c>
      <c r="D12347" s="0" t="n">
        <f aca="false">C12347+4</f>
        <v>541064</v>
      </c>
    </row>
    <row r="12348" customFormat="false" ht="12.8" hidden="false" customHeight="false" outlineLevel="0" collapsed="false">
      <c r="A12348" s="0" t="s">
        <v>0</v>
      </c>
      <c r="B12348" s="0" t="n">
        <v>2018600002</v>
      </c>
      <c r="C12348" s="0" t="n">
        <v>541190</v>
      </c>
      <c r="D12348" s="0" t="n">
        <f aca="false">C12348+4</f>
        <v>541194</v>
      </c>
    </row>
    <row r="12349" customFormat="false" ht="12.8" hidden="false" customHeight="false" outlineLevel="0" collapsed="false">
      <c r="A12349" s="0" t="s">
        <v>0</v>
      </c>
      <c r="B12349" s="0" t="n">
        <v>2018600002</v>
      </c>
      <c r="C12349" s="0" t="n">
        <v>541465</v>
      </c>
      <c r="D12349" s="0" t="n">
        <f aca="false">C12349+4</f>
        <v>541469</v>
      </c>
    </row>
    <row r="12350" customFormat="false" ht="12.8" hidden="false" customHeight="false" outlineLevel="0" collapsed="false">
      <c r="A12350" s="0" t="s">
        <v>0</v>
      </c>
      <c r="B12350" s="0" t="n">
        <v>2018600002</v>
      </c>
      <c r="C12350" s="0" t="n">
        <v>541961</v>
      </c>
      <c r="D12350" s="0" t="n">
        <f aca="false">C12350+4</f>
        <v>541965</v>
      </c>
    </row>
    <row r="12351" customFormat="false" ht="12.8" hidden="false" customHeight="false" outlineLevel="0" collapsed="false">
      <c r="A12351" s="0" t="s">
        <v>0</v>
      </c>
      <c r="B12351" s="0" t="n">
        <v>2018600002</v>
      </c>
      <c r="C12351" s="0" t="n">
        <v>541988</v>
      </c>
      <c r="D12351" s="0" t="n">
        <f aca="false">C12351+4</f>
        <v>541992</v>
      </c>
    </row>
    <row r="12352" customFormat="false" ht="12.8" hidden="false" customHeight="false" outlineLevel="0" collapsed="false">
      <c r="A12352" s="0" t="s">
        <v>0</v>
      </c>
      <c r="B12352" s="0" t="n">
        <v>2018600002</v>
      </c>
      <c r="C12352" s="0" t="n">
        <v>542380</v>
      </c>
      <c r="D12352" s="0" t="n">
        <f aca="false">C12352+4</f>
        <v>542384</v>
      </c>
    </row>
    <row r="12353" customFormat="false" ht="12.8" hidden="false" customHeight="false" outlineLevel="0" collapsed="false">
      <c r="A12353" s="0" t="s">
        <v>0</v>
      </c>
      <c r="B12353" s="0" t="n">
        <v>2018600002</v>
      </c>
      <c r="C12353" s="0" t="n">
        <v>542429</v>
      </c>
      <c r="D12353" s="0" t="n">
        <f aca="false">C12353+4</f>
        <v>542433</v>
      </c>
    </row>
    <row r="12354" customFormat="false" ht="12.8" hidden="false" customHeight="false" outlineLevel="0" collapsed="false">
      <c r="A12354" s="0" t="s">
        <v>0</v>
      </c>
      <c r="B12354" s="0" t="n">
        <v>2018600002</v>
      </c>
      <c r="C12354" s="0" t="n">
        <v>543428</v>
      </c>
      <c r="D12354" s="0" t="n">
        <f aca="false">C12354+4</f>
        <v>543432</v>
      </c>
    </row>
    <row r="12355" customFormat="false" ht="12.8" hidden="false" customHeight="false" outlineLevel="0" collapsed="false">
      <c r="A12355" s="0" t="s">
        <v>0</v>
      </c>
      <c r="B12355" s="0" t="n">
        <v>2018600002</v>
      </c>
      <c r="C12355" s="0" t="n">
        <v>543685</v>
      </c>
      <c r="D12355" s="0" t="n">
        <f aca="false">C12355+4</f>
        <v>543689</v>
      </c>
    </row>
    <row r="12356" customFormat="false" ht="12.8" hidden="false" customHeight="false" outlineLevel="0" collapsed="false">
      <c r="A12356" s="0" t="s">
        <v>0</v>
      </c>
      <c r="B12356" s="0" t="n">
        <v>2018600002</v>
      </c>
      <c r="C12356" s="0" t="n">
        <v>543741</v>
      </c>
      <c r="D12356" s="0" t="n">
        <f aca="false">C12356+4</f>
        <v>543745</v>
      </c>
    </row>
    <row r="12357" customFormat="false" ht="12.8" hidden="false" customHeight="false" outlineLevel="0" collapsed="false">
      <c r="A12357" s="0" t="s">
        <v>0</v>
      </c>
      <c r="B12357" s="0" t="n">
        <v>2018600002</v>
      </c>
      <c r="C12357" s="0" t="n">
        <v>543994</v>
      </c>
      <c r="D12357" s="0" t="n">
        <f aca="false">C12357+4</f>
        <v>543998</v>
      </c>
    </row>
    <row r="12358" customFormat="false" ht="12.8" hidden="false" customHeight="false" outlineLevel="0" collapsed="false">
      <c r="A12358" s="0" t="s">
        <v>0</v>
      </c>
      <c r="B12358" s="0" t="n">
        <v>2018600002</v>
      </c>
      <c r="C12358" s="0" t="n">
        <v>544050</v>
      </c>
      <c r="D12358" s="0" t="n">
        <f aca="false">C12358+4</f>
        <v>544054</v>
      </c>
    </row>
    <row r="12359" customFormat="false" ht="12.8" hidden="false" customHeight="false" outlineLevel="0" collapsed="false">
      <c r="A12359" s="0" t="s">
        <v>0</v>
      </c>
      <c r="B12359" s="0" t="n">
        <v>2018600002</v>
      </c>
      <c r="C12359" s="0" t="n">
        <v>544309</v>
      </c>
      <c r="D12359" s="0" t="n">
        <f aca="false">C12359+4</f>
        <v>544313</v>
      </c>
    </row>
    <row r="12360" customFormat="false" ht="12.8" hidden="false" customHeight="false" outlineLevel="0" collapsed="false">
      <c r="A12360" s="0" t="s">
        <v>0</v>
      </c>
      <c r="B12360" s="0" t="n">
        <v>2018600002</v>
      </c>
      <c r="C12360" s="0" t="n">
        <v>544494</v>
      </c>
      <c r="D12360" s="0" t="n">
        <f aca="false">C12360+4</f>
        <v>544498</v>
      </c>
    </row>
    <row r="12361" customFormat="false" ht="12.8" hidden="false" customHeight="false" outlineLevel="0" collapsed="false">
      <c r="A12361" s="0" t="s">
        <v>0</v>
      </c>
      <c r="B12361" s="0" t="n">
        <v>2018600002</v>
      </c>
      <c r="C12361" s="0" t="n">
        <v>544545</v>
      </c>
      <c r="D12361" s="0" t="n">
        <f aca="false">C12361+4</f>
        <v>544549</v>
      </c>
    </row>
    <row r="12362" customFormat="false" ht="12.8" hidden="false" customHeight="false" outlineLevel="0" collapsed="false">
      <c r="A12362" s="0" t="s">
        <v>0</v>
      </c>
      <c r="B12362" s="0" t="n">
        <v>2018600002</v>
      </c>
      <c r="C12362" s="0" t="n">
        <v>544553</v>
      </c>
      <c r="D12362" s="0" t="n">
        <f aca="false">C12362+4</f>
        <v>544557</v>
      </c>
    </row>
    <row r="12363" customFormat="false" ht="12.8" hidden="false" customHeight="false" outlineLevel="0" collapsed="false">
      <c r="A12363" s="0" t="s">
        <v>0</v>
      </c>
      <c r="B12363" s="0" t="n">
        <v>2018600002</v>
      </c>
      <c r="C12363" s="0" t="n">
        <v>544979</v>
      </c>
      <c r="D12363" s="0" t="n">
        <f aca="false">C12363+4</f>
        <v>544983</v>
      </c>
    </row>
    <row r="12364" customFormat="false" ht="12.8" hidden="false" customHeight="false" outlineLevel="0" collapsed="false">
      <c r="A12364" s="0" t="s">
        <v>0</v>
      </c>
      <c r="B12364" s="0" t="n">
        <v>2018600002</v>
      </c>
      <c r="C12364" s="0" t="n">
        <v>545175</v>
      </c>
      <c r="D12364" s="0" t="n">
        <f aca="false">C12364+4</f>
        <v>545179</v>
      </c>
    </row>
    <row r="12365" customFormat="false" ht="12.8" hidden="false" customHeight="false" outlineLevel="0" collapsed="false">
      <c r="A12365" s="0" t="s">
        <v>0</v>
      </c>
      <c r="B12365" s="0" t="n">
        <v>2018600002</v>
      </c>
      <c r="C12365" s="0" t="n">
        <v>545300</v>
      </c>
      <c r="D12365" s="0" t="n">
        <f aca="false">C12365+4</f>
        <v>545304</v>
      </c>
    </row>
    <row r="12366" customFormat="false" ht="12.8" hidden="false" customHeight="false" outlineLevel="0" collapsed="false">
      <c r="A12366" s="0" t="s">
        <v>0</v>
      </c>
      <c r="B12366" s="0" t="n">
        <v>2018600002</v>
      </c>
      <c r="C12366" s="0" t="n">
        <v>546313</v>
      </c>
      <c r="D12366" s="0" t="n">
        <f aca="false">C12366+4</f>
        <v>546317</v>
      </c>
    </row>
    <row r="12367" customFormat="false" ht="12.8" hidden="false" customHeight="false" outlineLevel="0" collapsed="false">
      <c r="A12367" s="0" t="s">
        <v>0</v>
      </c>
      <c r="B12367" s="0" t="n">
        <v>2018600002</v>
      </c>
      <c r="C12367" s="0" t="n">
        <v>547115</v>
      </c>
      <c r="D12367" s="0" t="n">
        <f aca="false">C12367+4</f>
        <v>547119</v>
      </c>
    </row>
    <row r="12368" customFormat="false" ht="12.8" hidden="false" customHeight="false" outlineLevel="0" collapsed="false">
      <c r="A12368" s="0" t="s">
        <v>0</v>
      </c>
      <c r="B12368" s="0" t="n">
        <v>2018600002</v>
      </c>
      <c r="C12368" s="0" t="n">
        <v>547382</v>
      </c>
      <c r="D12368" s="0" t="n">
        <f aca="false">C12368+4</f>
        <v>547386</v>
      </c>
    </row>
    <row r="12369" customFormat="false" ht="12.8" hidden="false" customHeight="false" outlineLevel="0" collapsed="false">
      <c r="A12369" s="0" t="s">
        <v>0</v>
      </c>
      <c r="B12369" s="0" t="n">
        <v>2018600002</v>
      </c>
      <c r="C12369" s="0" t="n">
        <v>548185</v>
      </c>
      <c r="D12369" s="0" t="n">
        <f aca="false">C12369+4</f>
        <v>548189</v>
      </c>
    </row>
    <row r="12370" customFormat="false" ht="12.8" hidden="false" customHeight="false" outlineLevel="0" collapsed="false">
      <c r="A12370" s="0" t="s">
        <v>0</v>
      </c>
      <c r="B12370" s="0" t="n">
        <v>2018600002</v>
      </c>
      <c r="C12370" s="0" t="n">
        <v>548353</v>
      </c>
      <c r="D12370" s="0" t="n">
        <f aca="false">C12370+4</f>
        <v>548357</v>
      </c>
    </row>
    <row r="12371" customFormat="false" ht="12.8" hidden="false" customHeight="false" outlineLevel="0" collapsed="false">
      <c r="A12371" s="0" t="s">
        <v>0</v>
      </c>
      <c r="B12371" s="0" t="n">
        <v>2018600002</v>
      </c>
      <c r="C12371" s="0" t="n">
        <v>548692</v>
      </c>
      <c r="D12371" s="0" t="n">
        <f aca="false">C12371+4</f>
        <v>548696</v>
      </c>
    </row>
    <row r="12372" customFormat="false" ht="12.8" hidden="false" customHeight="false" outlineLevel="0" collapsed="false">
      <c r="A12372" s="0" t="s">
        <v>0</v>
      </c>
      <c r="B12372" s="0" t="n">
        <v>2018600002</v>
      </c>
      <c r="C12372" s="0" t="n">
        <v>549217</v>
      </c>
      <c r="D12372" s="0" t="n">
        <f aca="false">C12372+4</f>
        <v>549221</v>
      </c>
    </row>
    <row r="12373" customFormat="false" ht="12.8" hidden="false" customHeight="false" outlineLevel="0" collapsed="false">
      <c r="A12373" s="0" t="s">
        <v>0</v>
      </c>
      <c r="B12373" s="0" t="n">
        <v>2018600002</v>
      </c>
      <c r="C12373" s="0" t="n">
        <v>549510</v>
      </c>
      <c r="D12373" s="0" t="n">
        <f aca="false">C12373+4</f>
        <v>549514</v>
      </c>
    </row>
    <row r="12374" customFormat="false" ht="12.8" hidden="false" customHeight="false" outlineLevel="0" collapsed="false">
      <c r="A12374" s="0" t="s">
        <v>0</v>
      </c>
      <c r="B12374" s="0" t="n">
        <v>2018600002</v>
      </c>
      <c r="C12374" s="0" t="n">
        <v>549615</v>
      </c>
      <c r="D12374" s="0" t="n">
        <f aca="false">C12374+4</f>
        <v>549619</v>
      </c>
    </row>
    <row r="12375" customFormat="false" ht="12.8" hidden="false" customHeight="false" outlineLevel="0" collapsed="false">
      <c r="A12375" s="0" t="s">
        <v>0</v>
      </c>
      <c r="B12375" s="0" t="n">
        <v>2018600002</v>
      </c>
      <c r="C12375" s="0" t="n">
        <v>549687</v>
      </c>
      <c r="D12375" s="0" t="n">
        <f aca="false">C12375+4</f>
        <v>549691</v>
      </c>
    </row>
    <row r="12376" customFormat="false" ht="12.8" hidden="false" customHeight="false" outlineLevel="0" collapsed="false">
      <c r="A12376" s="0" t="s">
        <v>0</v>
      </c>
      <c r="B12376" s="0" t="n">
        <v>2018600002</v>
      </c>
      <c r="C12376" s="0" t="n">
        <v>549892</v>
      </c>
      <c r="D12376" s="0" t="n">
        <f aca="false">C12376+4</f>
        <v>549896</v>
      </c>
    </row>
    <row r="12377" customFormat="false" ht="12.8" hidden="false" customHeight="false" outlineLevel="0" collapsed="false">
      <c r="A12377" s="0" t="s">
        <v>0</v>
      </c>
      <c r="B12377" s="0" t="n">
        <v>2018600002</v>
      </c>
      <c r="C12377" s="0" t="n">
        <v>549975</v>
      </c>
      <c r="D12377" s="0" t="n">
        <f aca="false">C12377+4</f>
        <v>549979</v>
      </c>
    </row>
    <row r="12378" customFormat="false" ht="12.8" hidden="false" customHeight="false" outlineLevel="0" collapsed="false">
      <c r="A12378" s="0" t="s">
        <v>0</v>
      </c>
      <c r="B12378" s="0" t="n">
        <v>2018600002</v>
      </c>
      <c r="C12378" s="0" t="n">
        <v>550101</v>
      </c>
      <c r="D12378" s="0" t="n">
        <f aca="false">C12378+4</f>
        <v>550105</v>
      </c>
    </row>
    <row r="12379" customFormat="false" ht="12.8" hidden="false" customHeight="false" outlineLevel="0" collapsed="false">
      <c r="A12379" s="0" t="s">
        <v>0</v>
      </c>
      <c r="B12379" s="0" t="n">
        <v>2018600002</v>
      </c>
      <c r="C12379" s="0" t="n">
        <v>550126</v>
      </c>
      <c r="D12379" s="0" t="n">
        <f aca="false">C12379+4</f>
        <v>550130</v>
      </c>
    </row>
    <row r="12380" customFormat="false" ht="12.8" hidden="false" customHeight="false" outlineLevel="0" collapsed="false">
      <c r="A12380" s="0" t="s">
        <v>0</v>
      </c>
      <c r="B12380" s="0" t="n">
        <v>2018600002</v>
      </c>
      <c r="C12380" s="0" t="n">
        <v>550554</v>
      </c>
      <c r="D12380" s="0" t="n">
        <f aca="false">C12380+4</f>
        <v>550558</v>
      </c>
    </row>
    <row r="12381" customFormat="false" ht="12.8" hidden="false" customHeight="false" outlineLevel="0" collapsed="false">
      <c r="A12381" s="0" t="s">
        <v>0</v>
      </c>
      <c r="B12381" s="0" t="n">
        <v>2018600002</v>
      </c>
      <c r="C12381" s="0" t="n">
        <v>550722</v>
      </c>
      <c r="D12381" s="0" t="n">
        <f aca="false">C12381+4</f>
        <v>550726</v>
      </c>
    </row>
    <row r="12382" customFormat="false" ht="12.8" hidden="false" customHeight="false" outlineLevel="0" collapsed="false">
      <c r="A12382" s="0" t="s">
        <v>0</v>
      </c>
      <c r="B12382" s="0" t="n">
        <v>2018600002</v>
      </c>
      <c r="C12382" s="0" t="n">
        <v>550745</v>
      </c>
      <c r="D12382" s="0" t="n">
        <f aca="false">C12382+4</f>
        <v>550749</v>
      </c>
    </row>
    <row r="12383" customFormat="false" ht="12.8" hidden="false" customHeight="false" outlineLevel="0" collapsed="false">
      <c r="A12383" s="0" t="s">
        <v>0</v>
      </c>
      <c r="B12383" s="0" t="n">
        <v>2018600002</v>
      </c>
      <c r="C12383" s="0" t="n">
        <v>550946</v>
      </c>
      <c r="D12383" s="0" t="n">
        <f aca="false">C12383+4</f>
        <v>550950</v>
      </c>
    </row>
    <row r="12384" customFormat="false" ht="12.8" hidden="false" customHeight="false" outlineLevel="0" collapsed="false">
      <c r="A12384" s="0" t="s">
        <v>0</v>
      </c>
      <c r="B12384" s="0" t="n">
        <v>2018600002</v>
      </c>
      <c r="C12384" s="0" t="n">
        <v>551093</v>
      </c>
      <c r="D12384" s="0" t="n">
        <f aca="false">C12384+4</f>
        <v>551097</v>
      </c>
    </row>
    <row r="12385" customFormat="false" ht="12.8" hidden="false" customHeight="false" outlineLevel="0" collapsed="false">
      <c r="A12385" s="0" t="s">
        <v>0</v>
      </c>
      <c r="B12385" s="0" t="n">
        <v>2018600002</v>
      </c>
      <c r="C12385" s="0" t="n">
        <v>551225</v>
      </c>
      <c r="D12385" s="0" t="n">
        <f aca="false">C12385+4</f>
        <v>551229</v>
      </c>
    </row>
    <row r="12386" customFormat="false" ht="12.8" hidden="false" customHeight="false" outlineLevel="0" collapsed="false">
      <c r="A12386" s="0" t="s">
        <v>0</v>
      </c>
      <c r="B12386" s="0" t="n">
        <v>2018600002</v>
      </c>
      <c r="C12386" s="0" t="n">
        <v>551488</v>
      </c>
      <c r="D12386" s="0" t="n">
        <f aca="false">C12386+4</f>
        <v>551492</v>
      </c>
    </row>
    <row r="12387" customFormat="false" ht="12.8" hidden="false" customHeight="false" outlineLevel="0" collapsed="false">
      <c r="A12387" s="0" t="s">
        <v>0</v>
      </c>
      <c r="B12387" s="0" t="n">
        <v>2018600002</v>
      </c>
      <c r="C12387" s="0" t="n">
        <v>551569</v>
      </c>
      <c r="D12387" s="0" t="n">
        <f aca="false">C12387+4</f>
        <v>551573</v>
      </c>
    </row>
    <row r="12388" customFormat="false" ht="12.8" hidden="false" customHeight="false" outlineLevel="0" collapsed="false">
      <c r="A12388" s="0" t="s">
        <v>0</v>
      </c>
      <c r="B12388" s="0" t="n">
        <v>2018600002</v>
      </c>
      <c r="C12388" s="0" t="n">
        <v>551759</v>
      </c>
      <c r="D12388" s="0" t="n">
        <f aca="false">C12388+4</f>
        <v>551763</v>
      </c>
    </row>
    <row r="12389" customFormat="false" ht="12.8" hidden="false" customHeight="false" outlineLevel="0" collapsed="false">
      <c r="A12389" s="0" t="s">
        <v>0</v>
      </c>
      <c r="B12389" s="0" t="n">
        <v>2018600002</v>
      </c>
      <c r="C12389" s="0" t="n">
        <v>551853</v>
      </c>
      <c r="D12389" s="0" t="n">
        <f aca="false">C12389+4</f>
        <v>551857</v>
      </c>
    </row>
    <row r="12390" customFormat="false" ht="12.8" hidden="false" customHeight="false" outlineLevel="0" collapsed="false">
      <c r="A12390" s="0" t="s">
        <v>0</v>
      </c>
      <c r="B12390" s="0" t="n">
        <v>2018600002</v>
      </c>
      <c r="C12390" s="0" t="n">
        <v>552081</v>
      </c>
      <c r="D12390" s="0" t="n">
        <f aca="false">C12390+4</f>
        <v>552085</v>
      </c>
    </row>
    <row r="12391" customFormat="false" ht="12.8" hidden="false" customHeight="false" outlineLevel="0" collapsed="false">
      <c r="A12391" s="0" t="s">
        <v>0</v>
      </c>
      <c r="B12391" s="0" t="n">
        <v>2018600002</v>
      </c>
      <c r="C12391" s="0" t="n">
        <v>552832</v>
      </c>
      <c r="D12391" s="0" t="n">
        <f aca="false">C12391+4</f>
        <v>552836</v>
      </c>
    </row>
    <row r="12392" customFormat="false" ht="12.8" hidden="false" customHeight="false" outlineLevel="0" collapsed="false">
      <c r="A12392" s="0" t="s">
        <v>0</v>
      </c>
      <c r="B12392" s="0" t="n">
        <v>2018600002</v>
      </c>
      <c r="C12392" s="0" t="n">
        <v>552922</v>
      </c>
      <c r="D12392" s="0" t="n">
        <f aca="false">C12392+4</f>
        <v>552926</v>
      </c>
    </row>
    <row r="12393" customFormat="false" ht="12.8" hidden="false" customHeight="false" outlineLevel="0" collapsed="false">
      <c r="A12393" s="0" t="s">
        <v>0</v>
      </c>
      <c r="B12393" s="0" t="n">
        <v>2018600002</v>
      </c>
      <c r="C12393" s="0" t="n">
        <v>553063</v>
      </c>
      <c r="D12393" s="0" t="n">
        <f aca="false">C12393+4</f>
        <v>553067</v>
      </c>
    </row>
    <row r="12394" customFormat="false" ht="12.8" hidden="false" customHeight="false" outlineLevel="0" collapsed="false">
      <c r="A12394" s="0" t="s">
        <v>0</v>
      </c>
      <c r="B12394" s="0" t="n">
        <v>2018600002</v>
      </c>
      <c r="C12394" s="0" t="n">
        <v>553326</v>
      </c>
      <c r="D12394" s="0" t="n">
        <f aca="false">C12394+4</f>
        <v>553330</v>
      </c>
    </row>
    <row r="12395" customFormat="false" ht="12.8" hidden="false" customHeight="false" outlineLevel="0" collapsed="false">
      <c r="A12395" s="0" t="s">
        <v>0</v>
      </c>
      <c r="B12395" s="0" t="n">
        <v>2018600002</v>
      </c>
      <c r="C12395" s="0" t="n">
        <v>553375</v>
      </c>
      <c r="D12395" s="0" t="n">
        <f aca="false">C12395+4</f>
        <v>553379</v>
      </c>
    </row>
    <row r="12396" customFormat="false" ht="12.8" hidden="false" customHeight="false" outlineLevel="0" collapsed="false">
      <c r="A12396" s="0" t="s">
        <v>0</v>
      </c>
      <c r="B12396" s="0" t="n">
        <v>2018600002</v>
      </c>
      <c r="C12396" s="0" t="n">
        <v>553465</v>
      </c>
      <c r="D12396" s="0" t="n">
        <f aca="false">C12396+4</f>
        <v>553469</v>
      </c>
    </row>
    <row r="12397" customFormat="false" ht="12.8" hidden="false" customHeight="false" outlineLevel="0" collapsed="false">
      <c r="A12397" s="0" t="s">
        <v>0</v>
      </c>
      <c r="B12397" s="0" t="n">
        <v>2018600002</v>
      </c>
      <c r="C12397" s="0" t="n">
        <v>553693</v>
      </c>
      <c r="D12397" s="0" t="n">
        <f aca="false">C12397+4</f>
        <v>553697</v>
      </c>
    </row>
    <row r="12398" customFormat="false" ht="12.8" hidden="false" customHeight="false" outlineLevel="0" collapsed="false">
      <c r="A12398" s="0" t="s">
        <v>0</v>
      </c>
      <c r="B12398" s="0" t="n">
        <v>2018600002</v>
      </c>
      <c r="C12398" s="0" t="n">
        <v>553725</v>
      </c>
      <c r="D12398" s="0" t="n">
        <f aca="false">C12398+4</f>
        <v>553729</v>
      </c>
    </row>
    <row r="12399" customFormat="false" ht="12.8" hidden="false" customHeight="false" outlineLevel="0" collapsed="false">
      <c r="A12399" s="0" t="s">
        <v>0</v>
      </c>
      <c r="B12399" s="0" t="n">
        <v>2018600002</v>
      </c>
      <c r="C12399" s="0" t="n">
        <v>553847</v>
      </c>
      <c r="D12399" s="0" t="n">
        <f aca="false">C12399+4</f>
        <v>553851</v>
      </c>
    </row>
    <row r="12400" customFormat="false" ht="12.8" hidden="false" customHeight="false" outlineLevel="0" collapsed="false">
      <c r="A12400" s="0" t="s">
        <v>0</v>
      </c>
      <c r="B12400" s="0" t="n">
        <v>2018600002</v>
      </c>
      <c r="C12400" s="0" t="n">
        <v>554074</v>
      </c>
      <c r="D12400" s="0" t="n">
        <f aca="false">C12400+4</f>
        <v>554078</v>
      </c>
    </row>
    <row r="12401" customFormat="false" ht="12.8" hidden="false" customHeight="false" outlineLevel="0" collapsed="false">
      <c r="A12401" s="0" t="s">
        <v>0</v>
      </c>
      <c r="B12401" s="0" t="n">
        <v>2018600002</v>
      </c>
      <c r="C12401" s="0" t="n">
        <v>554251</v>
      </c>
      <c r="D12401" s="0" t="n">
        <f aca="false">C12401+4</f>
        <v>554255</v>
      </c>
    </row>
    <row r="12402" customFormat="false" ht="12.8" hidden="false" customHeight="false" outlineLevel="0" collapsed="false">
      <c r="A12402" s="0" t="s">
        <v>0</v>
      </c>
      <c r="B12402" s="0" t="n">
        <v>2018600002</v>
      </c>
      <c r="C12402" s="0" t="n">
        <v>554592</v>
      </c>
      <c r="D12402" s="0" t="n">
        <f aca="false">C12402+4</f>
        <v>554596</v>
      </c>
    </row>
    <row r="12403" customFormat="false" ht="12.8" hidden="false" customHeight="false" outlineLevel="0" collapsed="false">
      <c r="A12403" s="0" t="s">
        <v>0</v>
      </c>
      <c r="B12403" s="0" t="n">
        <v>2018600002</v>
      </c>
      <c r="C12403" s="0" t="n">
        <v>554663</v>
      </c>
      <c r="D12403" s="0" t="n">
        <f aca="false">C12403+4</f>
        <v>554667</v>
      </c>
    </row>
    <row r="12404" customFormat="false" ht="12.8" hidden="false" customHeight="false" outlineLevel="0" collapsed="false">
      <c r="A12404" s="0" t="s">
        <v>0</v>
      </c>
      <c r="B12404" s="0" t="n">
        <v>2018600002</v>
      </c>
      <c r="C12404" s="0" t="n">
        <v>554769</v>
      </c>
      <c r="D12404" s="0" t="n">
        <f aca="false">C12404+4</f>
        <v>554773</v>
      </c>
    </row>
    <row r="12405" customFormat="false" ht="12.8" hidden="false" customHeight="false" outlineLevel="0" collapsed="false">
      <c r="A12405" s="0" t="s">
        <v>0</v>
      </c>
      <c r="B12405" s="0" t="n">
        <v>2018600002</v>
      </c>
      <c r="C12405" s="0" t="n">
        <v>555334</v>
      </c>
      <c r="D12405" s="0" t="n">
        <f aca="false">C12405+4</f>
        <v>555338</v>
      </c>
    </row>
    <row r="12406" customFormat="false" ht="12.8" hidden="false" customHeight="false" outlineLevel="0" collapsed="false">
      <c r="A12406" s="0" t="s">
        <v>0</v>
      </c>
      <c r="B12406" s="0" t="n">
        <v>2018600002</v>
      </c>
      <c r="C12406" s="0" t="n">
        <v>555614</v>
      </c>
      <c r="D12406" s="0" t="n">
        <f aca="false">C12406+4</f>
        <v>555618</v>
      </c>
    </row>
    <row r="12407" customFormat="false" ht="12.8" hidden="false" customHeight="false" outlineLevel="0" collapsed="false">
      <c r="A12407" s="0" t="s">
        <v>0</v>
      </c>
      <c r="B12407" s="0" t="n">
        <v>2018600002</v>
      </c>
      <c r="C12407" s="0" t="n">
        <v>556087</v>
      </c>
      <c r="D12407" s="0" t="n">
        <f aca="false">C12407+4</f>
        <v>556091</v>
      </c>
    </row>
    <row r="12408" customFormat="false" ht="12.8" hidden="false" customHeight="false" outlineLevel="0" collapsed="false">
      <c r="A12408" s="0" t="s">
        <v>0</v>
      </c>
      <c r="B12408" s="0" t="n">
        <v>2018600002</v>
      </c>
      <c r="C12408" s="0" t="n">
        <v>556166</v>
      </c>
      <c r="D12408" s="0" t="n">
        <f aca="false">C12408+4</f>
        <v>556170</v>
      </c>
    </row>
    <row r="12409" customFormat="false" ht="12.8" hidden="false" customHeight="false" outlineLevel="0" collapsed="false">
      <c r="A12409" s="0" t="s">
        <v>0</v>
      </c>
      <c r="B12409" s="0" t="n">
        <v>2018600002</v>
      </c>
      <c r="C12409" s="0" t="n">
        <v>556593</v>
      </c>
      <c r="D12409" s="0" t="n">
        <f aca="false">C12409+4</f>
        <v>556597</v>
      </c>
    </row>
    <row r="12410" customFormat="false" ht="12.8" hidden="false" customHeight="false" outlineLevel="0" collapsed="false">
      <c r="A12410" s="0" t="s">
        <v>0</v>
      </c>
      <c r="B12410" s="0" t="n">
        <v>2018600002</v>
      </c>
      <c r="C12410" s="0" t="n">
        <v>556888</v>
      </c>
      <c r="D12410" s="0" t="n">
        <f aca="false">C12410+4</f>
        <v>556892</v>
      </c>
    </row>
    <row r="12411" customFormat="false" ht="12.8" hidden="false" customHeight="false" outlineLevel="0" collapsed="false">
      <c r="A12411" s="0" t="s">
        <v>0</v>
      </c>
      <c r="B12411" s="0" t="n">
        <v>2018600002</v>
      </c>
      <c r="C12411" s="0" t="n">
        <v>557029</v>
      </c>
      <c r="D12411" s="0" t="n">
        <f aca="false">C12411+4</f>
        <v>557033</v>
      </c>
    </row>
    <row r="12412" customFormat="false" ht="12.8" hidden="false" customHeight="false" outlineLevel="0" collapsed="false">
      <c r="A12412" s="0" t="s">
        <v>0</v>
      </c>
      <c r="B12412" s="0" t="n">
        <v>2018600002</v>
      </c>
      <c r="C12412" s="0" t="n">
        <v>557487</v>
      </c>
      <c r="D12412" s="0" t="n">
        <f aca="false">C12412+4</f>
        <v>557491</v>
      </c>
    </row>
    <row r="12413" customFormat="false" ht="12.8" hidden="false" customHeight="false" outlineLevel="0" collapsed="false">
      <c r="A12413" s="0" t="s">
        <v>0</v>
      </c>
      <c r="B12413" s="0" t="n">
        <v>2018600002</v>
      </c>
      <c r="C12413" s="0" t="n">
        <v>557574</v>
      </c>
      <c r="D12413" s="0" t="n">
        <f aca="false">C12413+4</f>
        <v>557578</v>
      </c>
    </row>
    <row r="12414" customFormat="false" ht="12.8" hidden="false" customHeight="false" outlineLevel="0" collapsed="false">
      <c r="A12414" s="0" t="s">
        <v>0</v>
      </c>
      <c r="B12414" s="0" t="n">
        <v>2018600002</v>
      </c>
      <c r="C12414" s="0" t="n">
        <v>557640</v>
      </c>
      <c r="D12414" s="0" t="n">
        <f aca="false">C12414+4</f>
        <v>557644</v>
      </c>
    </row>
    <row r="12415" customFormat="false" ht="12.8" hidden="false" customHeight="false" outlineLevel="0" collapsed="false">
      <c r="A12415" s="0" t="s">
        <v>0</v>
      </c>
      <c r="B12415" s="0" t="n">
        <v>2018600002</v>
      </c>
      <c r="C12415" s="0" t="n">
        <v>557793</v>
      </c>
      <c r="D12415" s="0" t="n">
        <f aca="false">C12415+4</f>
        <v>557797</v>
      </c>
    </row>
    <row r="12416" customFormat="false" ht="12.8" hidden="false" customHeight="false" outlineLevel="0" collapsed="false">
      <c r="A12416" s="0" t="s">
        <v>0</v>
      </c>
      <c r="B12416" s="0" t="n">
        <v>2018600002</v>
      </c>
      <c r="C12416" s="0" t="n">
        <v>558081</v>
      </c>
      <c r="D12416" s="0" t="n">
        <f aca="false">C12416+4</f>
        <v>558085</v>
      </c>
    </row>
    <row r="12417" customFormat="false" ht="12.8" hidden="false" customHeight="false" outlineLevel="0" collapsed="false">
      <c r="A12417" s="0" t="s">
        <v>0</v>
      </c>
      <c r="B12417" s="0" t="n">
        <v>2018600002</v>
      </c>
      <c r="C12417" s="0" t="n">
        <v>558571</v>
      </c>
      <c r="D12417" s="0" t="n">
        <f aca="false">C12417+4</f>
        <v>558575</v>
      </c>
    </row>
    <row r="12418" customFormat="false" ht="12.8" hidden="false" customHeight="false" outlineLevel="0" collapsed="false">
      <c r="A12418" s="0" t="s">
        <v>0</v>
      </c>
      <c r="B12418" s="0" t="n">
        <v>2018600002</v>
      </c>
      <c r="C12418" s="0" t="n">
        <v>558613</v>
      </c>
      <c r="D12418" s="0" t="n">
        <f aca="false">C12418+4</f>
        <v>558617</v>
      </c>
    </row>
    <row r="12419" customFormat="false" ht="12.8" hidden="false" customHeight="false" outlineLevel="0" collapsed="false">
      <c r="A12419" s="0" t="s">
        <v>0</v>
      </c>
      <c r="B12419" s="0" t="n">
        <v>2018600002</v>
      </c>
      <c r="C12419" s="0" t="n">
        <v>558636</v>
      </c>
      <c r="D12419" s="0" t="n">
        <f aca="false">C12419+4</f>
        <v>558640</v>
      </c>
    </row>
    <row r="12420" customFormat="false" ht="12.8" hidden="false" customHeight="false" outlineLevel="0" collapsed="false">
      <c r="A12420" s="0" t="s">
        <v>0</v>
      </c>
      <c r="B12420" s="0" t="n">
        <v>2018600002</v>
      </c>
      <c r="C12420" s="0" t="n">
        <v>559030</v>
      </c>
      <c r="D12420" s="0" t="n">
        <f aca="false">C12420+4</f>
        <v>559034</v>
      </c>
    </row>
    <row r="12421" customFormat="false" ht="12.8" hidden="false" customHeight="false" outlineLevel="0" collapsed="false">
      <c r="A12421" s="0" t="s">
        <v>0</v>
      </c>
      <c r="B12421" s="0" t="n">
        <v>2018600002</v>
      </c>
      <c r="C12421" s="0" t="n">
        <v>559681</v>
      </c>
      <c r="D12421" s="0" t="n">
        <f aca="false">C12421+4</f>
        <v>559685</v>
      </c>
    </row>
    <row r="12422" customFormat="false" ht="12.8" hidden="false" customHeight="false" outlineLevel="0" collapsed="false">
      <c r="A12422" s="0" t="s">
        <v>0</v>
      </c>
      <c r="B12422" s="0" t="n">
        <v>2018600002</v>
      </c>
      <c r="C12422" s="0" t="n">
        <v>559710</v>
      </c>
      <c r="D12422" s="0" t="n">
        <f aca="false">C12422+4</f>
        <v>559714</v>
      </c>
    </row>
    <row r="12423" customFormat="false" ht="12.8" hidden="false" customHeight="false" outlineLevel="0" collapsed="false">
      <c r="A12423" s="0" t="s">
        <v>0</v>
      </c>
      <c r="B12423" s="0" t="n">
        <v>2018600002</v>
      </c>
      <c r="C12423" s="0" t="n">
        <v>560321</v>
      </c>
      <c r="D12423" s="0" t="n">
        <f aca="false">C12423+4</f>
        <v>560325</v>
      </c>
    </row>
    <row r="12424" customFormat="false" ht="12.8" hidden="false" customHeight="false" outlineLevel="0" collapsed="false">
      <c r="A12424" s="0" t="s">
        <v>0</v>
      </c>
      <c r="B12424" s="0" t="n">
        <v>2018600002</v>
      </c>
      <c r="C12424" s="0" t="n">
        <v>560684</v>
      </c>
      <c r="D12424" s="0" t="n">
        <f aca="false">C12424+4</f>
        <v>560688</v>
      </c>
    </row>
    <row r="12425" customFormat="false" ht="12.8" hidden="false" customHeight="false" outlineLevel="0" collapsed="false">
      <c r="A12425" s="0" t="s">
        <v>0</v>
      </c>
      <c r="B12425" s="0" t="n">
        <v>2018600002</v>
      </c>
      <c r="C12425" s="0" t="n">
        <v>561527</v>
      </c>
      <c r="D12425" s="0" t="n">
        <f aca="false">C12425+4</f>
        <v>561531</v>
      </c>
    </row>
    <row r="12426" customFormat="false" ht="12.8" hidden="false" customHeight="false" outlineLevel="0" collapsed="false">
      <c r="A12426" s="0" t="s">
        <v>0</v>
      </c>
      <c r="B12426" s="0" t="n">
        <v>2018600002</v>
      </c>
      <c r="C12426" s="0" t="n">
        <v>561576</v>
      </c>
      <c r="D12426" s="0" t="n">
        <f aca="false">C12426+4</f>
        <v>561580</v>
      </c>
    </row>
    <row r="12427" customFormat="false" ht="12.8" hidden="false" customHeight="false" outlineLevel="0" collapsed="false">
      <c r="A12427" s="0" t="s">
        <v>0</v>
      </c>
      <c r="B12427" s="0" t="n">
        <v>2018600002</v>
      </c>
      <c r="C12427" s="0" t="n">
        <v>561747</v>
      </c>
      <c r="D12427" s="0" t="n">
        <f aca="false">C12427+4</f>
        <v>561751</v>
      </c>
    </row>
    <row r="12428" customFormat="false" ht="12.8" hidden="false" customHeight="false" outlineLevel="0" collapsed="false">
      <c r="A12428" s="0" t="s">
        <v>0</v>
      </c>
      <c r="B12428" s="0" t="n">
        <v>2018600002</v>
      </c>
      <c r="C12428" s="0" t="n">
        <v>561752</v>
      </c>
      <c r="D12428" s="0" t="n">
        <f aca="false">C12428+4</f>
        <v>561756</v>
      </c>
    </row>
    <row r="12429" customFormat="false" ht="12.8" hidden="false" customHeight="false" outlineLevel="0" collapsed="false">
      <c r="A12429" s="0" t="s">
        <v>0</v>
      </c>
      <c r="B12429" s="0" t="n">
        <v>2018600002</v>
      </c>
      <c r="C12429" s="0" t="n">
        <v>561926</v>
      </c>
      <c r="D12429" s="0" t="n">
        <f aca="false">C12429+4</f>
        <v>561930</v>
      </c>
    </row>
    <row r="12430" customFormat="false" ht="12.8" hidden="false" customHeight="false" outlineLevel="0" collapsed="false">
      <c r="A12430" s="0" t="s">
        <v>0</v>
      </c>
      <c r="B12430" s="0" t="n">
        <v>2018600002</v>
      </c>
      <c r="C12430" s="0" t="n">
        <v>562083</v>
      </c>
      <c r="D12430" s="0" t="n">
        <f aca="false">C12430+4</f>
        <v>562087</v>
      </c>
    </row>
    <row r="12431" customFormat="false" ht="12.8" hidden="false" customHeight="false" outlineLevel="0" collapsed="false">
      <c r="A12431" s="0" t="s">
        <v>0</v>
      </c>
      <c r="B12431" s="0" t="n">
        <v>2018600002</v>
      </c>
      <c r="C12431" s="0" t="n">
        <v>562257</v>
      </c>
      <c r="D12431" s="0" t="n">
        <f aca="false">C12431+4</f>
        <v>562261</v>
      </c>
    </row>
    <row r="12432" customFormat="false" ht="12.8" hidden="false" customHeight="false" outlineLevel="0" collapsed="false">
      <c r="A12432" s="0" t="s">
        <v>0</v>
      </c>
      <c r="B12432" s="0" t="n">
        <v>2018600002</v>
      </c>
      <c r="C12432" s="0" t="n">
        <v>562551</v>
      </c>
      <c r="D12432" s="0" t="n">
        <f aca="false">C12432+4</f>
        <v>562555</v>
      </c>
    </row>
    <row r="12433" customFormat="false" ht="12.8" hidden="false" customHeight="false" outlineLevel="0" collapsed="false">
      <c r="A12433" s="0" t="s">
        <v>0</v>
      </c>
      <c r="B12433" s="0" t="n">
        <v>2018600002</v>
      </c>
      <c r="C12433" s="0" t="n">
        <v>562785</v>
      </c>
      <c r="D12433" s="0" t="n">
        <f aca="false">C12433+4</f>
        <v>562789</v>
      </c>
    </row>
    <row r="12434" customFormat="false" ht="12.8" hidden="false" customHeight="false" outlineLevel="0" collapsed="false">
      <c r="A12434" s="0" t="s">
        <v>0</v>
      </c>
      <c r="B12434" s="0" t="n">
        <v>2018600002</v>
      </c>
      <c r="C12434" s="0" t="n">
        <v>562871</v>
      </c>
      <c r="D12434" s="0" t="n">
        <f aca="false">C12434+4</f>
        <v>562875</v>
      </c>
    </row>
    <row r="12435" customFormat="false" ht="12.8" hidden="false" customHeight="false" outlineLevel="0" collapsed="false">
      <c r="A12435" s="0" t="s">
        <v>0</v>
      </c>
      <c r="B12435" s="0" t="n">
        <v>2018600002</v>
      </c>
      <c r="C12435" s="0" t="n">
        <v>564676</v>
      </c>
      <c r="D12435" s="0" t="n">
        <f aca="false">C12435+4</f>
        <v>564680</v>
      </c>
    </row>
    <row r="12436" customFormat="false" ht="12.8" hidden="false" customHeight="false" outlineLevel="0" collapsed="false">
      <c r="A12436" s="0" t="s">
        <v>0</v>
      </c>
      <c r="B12436" s="0" t="n">
        <v>2018600002</v>
      </c>
      <c r="C12436" s="0" t="n">
        <v>565153</v>
      </c>
      <c r="D12436" s="0" t="n">
        <f aca="false">C12436+4</f>
        <v>565157</v>
      </c>
    </row>
    <row r="12437" customFormat="false" ht="12.8" hidden="false" customHeight="false" outlineLevel="0" collapsed="false">
      <c r="A12437" s="0" t="s">
        <v>0</v>
      </c>
      <c r="B12437" s="0" t="n">
        <v>2018600002</v>
      </c>
      <c r="C12437" s="0" t="n">
        <v>565176</v>
      </c>
      <c r="D12437" s="0" t="n">
        <f aca="false">C12437+4</f>
        <v>565180</v>
      </c>
    </row>
    <row r="12438" customFormat="false" ht="12.8" hidden="false" customHeight="false" outlineLevel="0" collapsed="false">
      <c r="A12438" s="0" t="s">
        <v>0</v>
      </c>
      <c r="B12438" s="0" t="n">
        <v>2018600002</v>
      </c>
      <c r="C12438" s="0" t="n">
        <v>565805</v>
      </c>
      <c r="D12438" s="0" t="n">
        <f aca="false">C12438+4</f>
        <v>565809</v>
      </c>
    </row>
    <row r="12439" customFormat="false" ht="12.8" hidden="false" customHeight="false" outlineLevel="0" collapsed="false">
      <c r="A12439" s="0" t="s">
        <v>0</v>
      </c>
      <c r="B12439" s="0" t="n">
        <v>2018600002</v>
      </c>
      <c r="C12439" s="0" t="n">
        <v>566047</v>
      </c>
      <c r="D12439" s="0" t="n">
        <f aca="false">C12439+4</f>
        <v>566051</v>
      </c>
    </row>
    <row r="12440" customFormat="false" ht="12.8" hidden="false" customHeight="false" outlineLevel="0" collapsed="false">
      <c r="A12440" s="0" t="s">
        <v>0</v>
      </c>
      <c r="B12440" s="0" t="n">
        <v>2018600002</v>
      </c>
      <c r="C12440" s="0" t="n">
        <v>566114</v>
      </c>
      <c r="D12440" s="0" t="n">
        <f aca="false">C12440+4</f>
        <v>566118</v>
      </c>
    </row>
    <row r="12441" customFormat="false" ht="12.8" hidden="false" customHeight="false" outlineLevel="0" collapsed="false">
      <c r="A12441" s="0" t="s">
        <v>0</v>
      </c>
      <c r="B12441" s="0" t="n">
        <v>2018600002</v>
      </c>
      <c r="C12441" s="0" t="n">
        <v>566259</v>
      </c>
      <c r="D12441" s="0" t="n">
        <f aca="false">C12441+4</f>
        <v>566263</v>
      </c>
    </row>
    <row r="12442" customFormat="false" ht="12.8" hidden="false" customHeight="false" outlineLevel="0" collapsed="false">
      <c r="A12442" s="0" t="s">
        <v>0</v>
      </c>
      <c r="B12442" s="0" t="n">
        <v>2018600002</v>
      </c>
      <c r="C12442" s="0" t="n">
        <v>567483</v>
      </c>
      <c r="D12442" s="0" t="n">
        <f aca="false">C12442+4</f>
        <v>567487</v>
      </c>
    </row>
    <row r="12443" customFormat="false" ht="12.8" hidden="false" customHeight="false" outlineLevel="0" collapsed="false">
      <c r="A12443" s="0" t="s">
        <v>0</v>
      </c>
      <c r="B12443" s="0" t="n">
        <v>2018600002</v>
      </c>
      <c r="C12443" s="0" t="n">
        <v>567567</v>
      </c>
      <c r="D12443" s="0" t="n">
        <f aca="false">C12443+4</f>
        <v>567571</v>
      </c>
    </row>
    <row r="12444" customFormat="false" ht="12.8" hidden="false" customHeight="false" outlineLevel="0" collapsed="false">
      <c r="A12444" s="0" t="s">
        <v>0</v>
      </c>
      <c r="B12444" s="0" t="n">
        <v>2018600002</v>
      </c>
      <c r="C12444" s="0" t="n">
        <v>567702</v>
      </c>
      <c r="D12444" s="0" t="n">
        <f aca="false">C12444+4</f>
        <v>567706</v>
      </c>
    </row>
    <row r="12445" customFormat="false" ht="12.8" hidden="false" customHeight="false" outlineLevel="0" collapsed="false">
      <c r="A12445" s="0" t="s">
        <v>0</v>
      </c>
      <c r="B12445" s="0" t="n">
        <v>2018600002</v>
      </c>
      <c r="C12445" s="0" t="n">
        <v>568169</v>
      </c>
      <c r="D12445" s="0" t="n">
        <f aca="false">C12445+4</f>
        <v>568173</v>
      </c>
    </row>
    <row r="12446" customFormat="false" ht="12.8" hidden="false" customHeight="false" outlineLevel="0" collapsed="false">
      <c r="A12446" s="0" t="s">
        <v>0</v>
      </c>
      <c r="B12446" s="0" t="n">
        <v>2018600002</v>
      </c>
      <c r="C12446" s="0" t="n">
        <v>569090</v>
      </c>
      <c r="D12446" s="0" t="n">
        <f aca="false">C12446+4</f>
        <v>569094</v>
      </c>
    </row>
    <row r="12447" customFormat="false" ht="12.8" hidden="false" customHeight="false" outlineLevel="0" collapsed="false">
      <c r="A12447" s="0" t="s">
        <v>0</v>
      </c>
      <c r="B12447" s="0" t="n">
        <v>2018600002</v>
      </c>
      <c r="C12447" s="0" t="n">
        <v>569275</v>
      </c>
      <c r="D12447" s="0" t="n">
        <f aca="false">C12447+4</f>
        <v>569279</v>
      </c>
    </row>
    <row r="12448" customFormat="false" ht="12.8" hidden="false" customHeight="false" outlineLevel="0" collapsed="false">
      <c r="A12448" s="0" t="s">
        <v>0</v>
      </c>
      <c r="B12448" s="0" t="n">
        <v>2018600002</v>
      </c>
      <c r="C12448" s="0" t="n">
        <v>569482</v>
      </c>
      <c r="D12448" s="0" t="n">
        <f aca="false">C12448+4</f>
        <v>569486</v>
      </c>
    </row>
    <row r="12449" customFormat="false" ht="12.8" hidden="false" customHeight="false" outlineLevel="0" collapsed="false">
      <c r="A12449" s="0" t="s">
        <v>0</v>
      </c>
      <c r="B12449" s="0" t="n">
        <v>2018600002</v>
      </c>
      <c r="C12449" s="0" t="n">
        <v>569985</v>
      </c>
      <c r="D12449" s="0" t="n">
        <f aca="false">C12449+4</f>
        <v>569989</v>
      </c>
    </row>
    <row r="12450" customFormat="false" ht="12.8" hidden="false" customHeight="false" outlineLevel="0" collapsed="false">
      <c r="A12450" s="0" t="s">
        <v>0</v>
      </c>
      <c r="B12450" s="0" t="n">
        <v>2018600002</v>
      </c>
      <c r="C12450" s="0" t="n">
        <v>570261</v>
      </c>
      <c r="D12450" s="0" t="n">
        <f aca="false">C12450+4</f>
        <v>570265</v>
      </c>
    </row>
    <row r="12451" customFormat="false" ht="12.8" hidden="false" customHeight="false" outlineLevel="0" collapsed="false">
      <c r="A12451" s="0" t="s">
        <v>0</v>
      </c>
      <c r="B12451" s="0" t="n">
        <v>2018600002</v>
      </c>
      <c r="C12451" s="0" t="n">
        <v>570370</v>
      </c>
      <c r="D12451" s="0" t="n">
        <f aca="false">C12451+4</f>
        <v>570374</v>
      </c>
    </row>
    <row r="12452" customFormat="false" ht="12.8" hidden="false" customHeight="false" outlineLevel="0" collapsed="false">
      <c r="A12452" s="0" t="s">
        <v>0</v>
      </c>
      <c r="B12452" s="0" t="n">
        <v>2018600002</v>
      </c>
      <c r="C12452" s="0" t="n">
        <v>570433</v>
      </c>
      <c r="D12452" s="0" t="n">
        <f aca="false">C12452+4</f>
        <v>570437</v>
      </c>
    </row>
    <row r="12453" customFormat="false" ht="12.8" hidden="false" customHeight="false" outlineLevel="0" collapsed="false">
      <c r="A12453" s="0" t="s">
        <v>0</v>
      </c>
      <c r="B12453" s="0" t="n">
        <v>2018600002</v>
      </c>
      <c r="C12453" s="0" t="n">
        <v>571219</v>
      </c>
      <c r="D12453" s="0" t="n">
        <f aca="false">C12453+4</f>
        <v>571223</v>
      </c>
    </row>
    <row r="12454" customFormat="false" ht="12.8" hidden="false" customHeight="false" outlineLevel="0" collapsed="false">
      <c r="A12454" s="0" t="s">
        <v>0</v>
      </c>
      <c r="B12454" s="0" t="n">
        <v>2018600002</v>
      </c>
      <c r="C12454" s="0" t="n">
        <v>571905</v>
      </c>
      <c r="D12454" s="0" t="n">
        <f aca="false">C12454+4</f>
        <v>571909</v>
      </c>
    </row>
    <row r="12455" customFormat="false" ht="12.8" hidden="false" customHeight="false" outlineLevel="0" collapsed="false">
      <c r="A12455" s="0" t="s">
        <v>0</v>
      </c>
      <c r="B12455" s="0" t="n">
        <v>2018600002</v>
      </c>
      <c r="C12455" s="0" t="n">
        <v>572382</v>
      </c>
      <c r="D12455" s="0" t="n">
        <f aca="false">C12455+4</f>
        <v>572386</v>
      </c>
    </row>
    <row r="12456" customFormat="false" ht="12.8" hidden="false" customHeight="false" outlineLevel="0" collapsed="false">
      <c r="A12456" s="0" t="s">
        <v>0</v>
      </c>
      <c r="B12456" s="0" t="n">
        <v>2018600002</v>
      </c>
      <c r="C12456" s="0" t="n">
        <v>572405</v>
      </c>
      <c r="D12456" s="0" t="n">
        <f aca="false">C12456+4</f>
        <v>572409</v>
      </c>
    </row>
    <row r="12457" customFormat="false" ht="12.8" hidden="false" customHeight="false" outlineLevel="0" collapsed="false">
      <c r="A12457" s="0" t="s">
        <v>0</v>
      </c>
      <c r="B12457" s="0" t="n">
        <v>2018600002</v>
      </c>
      <c r="C12457" s="0" t="n">
        <v>572738</v>
      </c>
      <c r="D12457" s="0" t="n">
        <f aca="false">C12457+4</f>
        <v>572742</v>
      </c>
    </row>
    <row r="12458" customFormat="false" ht="12.8" hidden="false" customHeight="false" outlineLevel="0" collapsed="false">
      <c r="A12458" s="0" t="s">
        <v>0</v>
      </c>
      <c r="B12458" s="0" t="n">
        <v>2018600002</v>
      </c>
      <c r="C12458" s="0" t="n">
        <v>573145</v>
      </c>
      <c r="D12458" s="0" t="n">
        <f aca="false">C12458+4</f>
        <v>573149</v>
      </c>
    </row>
    <row r="12459" customFormat="false" ht="12.8" hidden="false" customHeight="false" outlineLevel="0" collapsed="false">
      <c r="A12459" s="0" t="s">
        <v>0</v>
      </c>
      <c r="B12459" s="0" t="n">
        <v>2018600002</v>
      </c>
      <c r="C12459" s="0" t="n">
        <v>573405</v>
      </c>
      <c r="D12459" s="0" t="n">
        <f aca="false">C12459+4</f>
        <v>573409</v>
      </c>
    </row>
    <row r="12460" customFormat="false" ht="12.8" hidden="false" customHeight="false" outlineLevel="0" collapsed="false">
      <c r="A12460" s="0" t="s">
        <v>0</v>
      </c>
      <c r="B12460" s="0" t="n">
        <v>2018600002</v>
      </c>
      <c r="C12460" s="0" t="n">
        <v>573759</v>
      </c>
      <c r="D12460" s="0" t="n">
        <f aca="false">C12460+4</f>
        <v>573763</v>
      </c>
    </row>
    <row r="12461" customFormat="false" ht="12.8" hidden="false" customHeight="false" outlineLevel="0" collapsed="false">
      <c r="A12461" s="0" t="s">
        <v>0</v>
      </c>
      <c r="B12461" s="0" t="n">
        <v>2018600002</v>
      </c>
      <c r="C12461" s="0" t="n">
        <v>573929</v>
      </c>
      <c r="D12461" s="0" t="n">
        <f aca="false">C12461+4</f>
        <v>573933</v>
      </c>
    </row>
    <row r="12462" customFormat="false" ht="12.8" hidden="false" customHeight="false" outlineLevel="0" collapsed="false">
      <c r="A12462" s="0" t="s">
        <v>0</v>
      </c>
      <c r="B12462" s="0" t="n">
        <v>2018600002</v>
      </c>
      <c r="C12462" s="0" t="n">
        <v>573997</v>
      </c>
      <c r="D12462" s="0" t="n">
        <f aca="false">C12462+4</f>
        <v>574001</v>
      </c>
    </row>
    <row r="12463" customFormat="false" ht="12.8" hidden="false" customHeight="false" outlineLevel="0" collapsed="false">
      <c r="A12463" s="0" t="s">
        <v>0</v>
      </c>
      <c r="B12463" s="0" t="n">
        <v>2018600002</v>
      </c>
      <c r="C12463" s="0" t="n">
        <v>574329</v>
      </c>
      <c r="D12463" s="0" t="n">
        <f aca="false">C12463+4</f>
        <v>574333</v>
      </c>
    </row>
    <row r="12464" customFormat="false" ht="12.8" hidden="false" customHeight="false" outlineLevel="0" collapsed="false">
      <c r="A12464" s="0" t="s">
        <v>0</v>
      </c>
      <c r="B12464" s="0" t="n">
        <v>2018600002</v>
      </c>
      <c r="C12464" s="0" t="n">
        <v>574398</v>
      </c>
      <c r="D12464" s="0" t="n">
        <f aca="false">C12464+4</f>
        <v>574402</v>
      </c>
    </row>
    <row r="12465" customFormat="false" ht="12.8" hidden="false" customHeight="false" outlineLevel="0" collapsed="false">
      <c r="A12465" s="0" t="s">
        <v>0</v>
      </c>
      <c r="B12465" s="0" t="n">
        <v>2018600002</v>
      </c>
      <c r="C12465" s="0" t="n">
        <v>574562</v>
      </c>
      <c r="D12465" s="0" t="n">
        <f aca="false">C12465+4</f>
        <v>574566</v>
      </c>
    </row>
    <row r="12466" customFormat="false" ht="12.8" hidden="false" customHeight="false" outlineLevel="0" collapsed="false">
      <c r="A12466" s="0" t="s">
        <v>0</v>
      </c>
      <c r="B12466" s="0" t="n">
        <v>2018600002</v>
      </c>
      <c r="C12466" s="0" t="n">
        <v>574773</v>
      </c>
      <c r="D12466" s="0" t="n">
        <f aca="false">C12466+4</f>
        <v>574777</v>
      </c>
    </row>
    <row r="12467" customFormat="false" ht="12.8" hidden="false" customHeight="false" outlineLevel="0" collapsed="false">
      <c r="A12467" s="0" t="s">
        <v>0</v>
      </c>
      <c r="B12467" s="0" t="n">
        <v>2018600002</v>
      </c>
      <c r="C12467" s="0" t="n">
        <v>575010</v>
      </c>
      <c r="D12467" s="0" t="n">
        <f aca="false">C12467+4</f>
        <v>575014</v>
      </c>
    </row>
    <row r="12468" customFormat="false" ht="12.8" hidden="false" customHeight="false" outlineLevel="0" collapsed="false">
      <c r="A12468" s="0" t="s">
        <v>0</v>
      </c>
      <c r="B12468" s="0" t="n">
        <v>2018600002</v>
      </c>
      <c r="C12468" s="0" t="n">
        <v>575178</v>
      </c>
      <c r="D12468" s="0" t="n">
        <f aca="false">C12468+4</f>
        <v>575182</v>
      </c>
    </row>
    <row r="12469" customFormat="false" ht="12.8" hidden="false" customHeight="false" outlineLevel="0" collapsed="false">
      <c r="A12469" s="0" t="s">
        <v>0</v>
      </c>
      <c r="B12469" s="0" t="n">
        <v>2018600002</v>
      </c>
      <c r="C12469" s="0" t="n">
        <v>575579</v>
      </c>
      <c r="D12469" s="0" t="n">
        <f aca="false">C12469+4</f>
        <v>575583</v>
      </c>
    </row>
    <row r="12470" customFormat="false" ht="12.8" hidden="false" customHeight="false" outlineLevel="0" collapsed="false">
      <c r="A12470" s="0" t="s">
        <v>0</v>
      </c>
      <c r="B12470" s="0" t="n">
        <v>2018600002</v>
      </c>
      <c r="C12470" s="0" t="n">
        <v>576167</v>
      </c>
      <c r="D12470" s="0" t="n">
        <f aca="false">C12470+4</f>
        <v>576171</v>
      </c>
    </row>
    <row r="12471" customFormat="false" ht="12.8" hidden="false" customHeight="false" outlineLevel="0" collapsed="false">
      <c r="A12471" s="0" t="s">
        <v>0</v>
      </c>
      <c r="B12471" s="0" t="n">
        <v>2018600002</v>
      </c>
      <c r="C12471" s="0" t="n">
        <v>576189</v>
      </c>
      <c r="D12471" s="0" t="n">
        <f aca="false">C12471+4</f>
        <v>576193</v>
      </c>
    </row>
    <row r="12472" customFormat="false" ht="12.8" hidden="false" customHeight="false" outlineLevel="0" collapsed="false">
      <c r="A12472" s="0" t="s">
        <v>0</v>
      </c>
      <c r="B12472" s="0" t="n">
        <v>2018600002</v>
      </c>
      <c r="C12472" s="0" t="n">
        <v>577293</v>
      </c>
      <c r="D12472" s="0" t="n">
        <f aca="false">C12472+4</f>
        <v>577297</v>
      </c>
    </row>
    <row r="12473" customFormat="false" ht="12.8" hidden="false" customHeight="false" outlineLevel="0" collapsed="false">
      <c r="A12473" s="0" t="s">
        <v>0</v>
      </c>
      <c r="B12473" s="0" t="n">
        <v>2018600002</v>
      </c>
      <c r="C12473" s="0" t="n">
        <v>577824</v>
      </c>
      <c r="D12473" s="0" t="n">
        <f aca="false">C12473+4</f>
        <v>577828</v>
      </c>
    </row>
    <row r="12474" customFormat="false" ht="12.8" hidden="false" customHeight="false" outlineLevel="0" collapsed="false">
      <c r="A12474" s="0" t="s">
        <v>0</v>
      </c>
      <c r="B12474" s="0" t="n">
        <v>2018600002</v>
      </c>
      <c r="C12474" s="0" t="n">
        <v>578159</v>
      </c>
      <c r="D12474" s="0" t="n">
        <f aca="false">C12474+4</f>
        <v>578163</v>
      </c>
    </row>
    <row r="12475" customFormat="false" ht="12.8" hidden="false" customHeight="false" outlineLevel="0" collapsed="false">
      <c r="A12475" s="0" t="s">
        <v>0</v>
      </c>
      <c r="B12475" s="0" t="n">
        <v>2018600002</v>
      </c>
      <c r="C12475" s="0" t="n">
        <v>579225</v>
      </c>
      <c r="D12475" s="0" t="n">
        <f aca="false">C12475+4</f>
        <v>579229</v>
      </c>
    </row>
    <row r="12476" customFormat="false" ht="12.8" hidden="false" customHeight="false" outlineLevel="0" collapsed="false">
      <c r="A12476" s="0" t="s">
        <v>0</v>
      </c>
      <c r="B12476" s="0" t="n">
        <v>2018600002</v>
      </c>
      <c r="C12476" s="0" t="n">
        <v>579267</v>
      </c>
      <c r="D12476" s="0" t="n">
        <f aca="false">C12476+4</f>
        <v>579271</v>
      </c>
    </row>
    <row r="12477" customFormat="false" ht="12.8" hidden="false" customHeight="false" outlineLevel="0" collapsed="false">
      <c r="A12477" s="0" t="s">
        <v>0</v>
      </c>
      <c r="B12477" s="0" t="n">
        <v>2018600002</v>
      </c>
      <c r="C12477" s="0" t="n">
        <v>579276</v>
      </c>
      <c r="D12477" s="0" t="n">
        <f aca="false">C12477+4</f>
        <v>579280</v>
      </c>
    </row>
    <row r="12478" customFormat="false" ht="12.8" hidden="false" customHeight="false" outlineLevel="0" collapsed="false">
      <c r="A12478" s="0" t="s">
        <v>0</v>
      </c>
      <c r="B12478" s="0" t="n">
        <v>2018600002</v>
      </c>
      <c r="C12478" s="0" t="n">
        <v>580302</v>
      </c>
      <c r="D12478" s="0" t="n">
        <f aca="false">C12478+4</f>
        <v>580306</v>
      </c>
    </row>
    <row r="12479" customFormat="false" ht="12.8" hidden="false" customHeight="false" outlineLevel="0" collapsed="false">
      <c r="A12479" s="0" t="s">
        <v>0</v>
      </c>
      <c r="B12479" s="0" t="n">
        <v>2018600002</v>
      </c>
      <c r="C12479" s="0" t="n">
        <v>580335</v>
      </c>
      <c r="D12479" s="0" t="n">
        <f aca="false">C12479+4</f>
        <v>580339</v>
      </c>
    </row>
    <row r="12480" customFormat="false" ht="12.8" hidden="false" customHeight="false" outlineLevel="0" collapsed="false">
      <c r="A12480" s="0" t="s">
        <v>0</v>
      </c>
      <c r="B12480" s="0" t="n">
        <v>2018600002</v>
      </c>
      <c r="C12480" s="0" t="n">
        <v>580495</v>
      </c>
      <c r="D12480" s="0" t="n">
        <f aca="false">C12480+4</f>
        <v>580499</v>
      </c>
    </row>
    <row r="12481" customFormat="false" ht="12.8" hidden="false" customHeight="false" outlineLevel="0" collapsed="false">
      <c r="A12481" s="0" t="s">
        <v>0</v>
      </c>
      <c r="B12481" s="0" t="n">
        <v>2018600002</v>
      </c>
      <c r="C12481" s="0" t="n">
        <v>580922</v>
      </c>
      <c r="D12481" s="0" t="n">
        <f aca="false">C12481+4</f>
        <v>580926</v>
      </c>
    </row>
    <row r="12482" customFormat="false" ht="12.8" hidden="false" customHeight="false" outlineLevel="0" collapsed="false">
      <c r="A12482" s="0" t="s">
        <v>0</v>
      </c>
      <c r="B12482" s="0" t="n">
        <v>2018600002</v>
      </c>
      <c r="C12482" s="0" t="n">
        <v>581355</v>
      </c>
      <c r="D12482" s="0" t="n">
        <f aca="false">C12482+4</f>
        <v>581359</v>
      </c>
    </row>
    <row r="12483" customFormat="false" ht="12.8" hidden="false" customHeight="false" outlineLevel="0" collapsed="false">
      <c r="A12483" s="0" t="s">
        <v>0</v>
      </c>
      <c r="B12483" s="0" t="n">
        <v>2018600002</v>
      </c>
      <c r="C12483" s="0" t="n">
        <v>581613</v>
      </c>
      <c r="D12483" s="0" t="n">
        <f aca="false">C12483+4</f>
        <v>581617</v>
      </c>
    </row>
    <row r="12484" customFormat="false" ht="12.8" hidden="false" customHeight="false" outlineLevel="0" collapsed="false">
      <c r="A12484" s="0" t="s">
        <v>0</v>
      </c>
      <c r="B12484" s="0" t="n">
        <v>2018600002</v>
      </c>
      <c r="C12484" s="0" t="n">
        <v>581997</v>
      </c>
      <c r="D12484" s="0" t="n">
        <f aca="false">C12484+4</f>
        <v>582001</v>
      </c>
    </row>
    <row r="12485" customFormat="false" ht="12.8" hidden="false" customHeight="false" outlineLevel="0" collapsed="false">
      <c r="A12485" s="0" t="s">
        <v>0</v>
      </c>
      <c r="B12485" s="0" t="n">
        <v>2018600002</v>
      </c>
      <c r="C12485" s="0" t="n">
        <v>582237</v>
      </c>
      <c r="D12485" s="0" t="n">
        <f aca="false">C12485+4</f>
        <v>582241</v>
      </c>
    </row>
    <row r="12486" customFormat="false" ht="12.8" hidden="false" customHeight="false" outlineLevel="0" collapsed="false">
      <c r="A12486" s="0" t="s">
        <v>0</v>
      </c>
      <c r="B12486" s="0" t="n">
        <v>2018600002</v>
      </c>
      <c r="C12486" s="0" t="n">
        <v>582347</v>
      </c>
      <c r="D12486" s="0" t="n">
        <f aca="false">C12486+4</f>
        <v>582351</v>
      </c>
    </row>
    <row r="12487" customFormat="false" ht="12.8" hidden="false" customHeight="false" outlineLevel="0" collapsed="false">
      <c r="A12487" s="0" t="s">
        <v>0</v>
      </c>
      <c r="B12487" s="0" t="n">
        <v>2018600002</v>
      </c>
      <c r="C12487" s="0" t="n">
        <v>582752</v>
      </c>
      <c r="D12487" s="0" t="n">
        <f aca="false">C12487+4</f>
        <v>582756</v>
      </c>
    </row>
    <row r="12488" customFormat="false" ht="12.8" hidden="false" customHeight="false" outlineLevel="0" collapsed="false">
      <c r="A12488" s="0" t="s">
        <v>0</v>
      </c>
      <c r="B12488" s="0" t="n">
        <v>2018600002</v>
      </c>
      <c r="C12488" s="0" t="n">
        <v>583064</v>
      </c>
      <c r="D12488" s="0" t="n">
        <f aca="false">C12488+4</f>
        <v>583068</v>
      </c>
    </row>
    <row r="12489" customFormat="false" ht="12.8" hidden="false" customHeight="false" outlineLevel="0" collapsed="false">
      <c r="A12489" s="0" t="s">
        <v>0</v>
      </c>
      <c r="B12489" s="0" t="n">
        <v>2018600002</v>
      </c>
      <c r="C12489" s="0" t="n">
        <v>583111</v>
      </c>
      <c r="D12489" s="0" t="n">
        <f aca="false">C12489+4</f>
        <v>583115</v>
      </c>
    </row>
    <row r="12490" customFormat="false" ht="12.8" hidden="false" customHeight="false" outlineLevel="0" collapsed="false">
      <c r="A12490" s="0" t="s">
        <v>0</v>
      </c>
      <c r="B12490" s="0" t="n">
        <v>2018600002</v>
      </c>
      <c r="C12490" s="0" t="n">
        <v>583192</v>
      </c>
      <c r="D12490" s="0" t="n">
        <f aca="false">C12490+4</f>
        <v>583196</v>
      </c>
    </row>
    <row r="12491" customFormat="false" ht="12.8" hidden="false" customHeight="false" outlineLevel="0" collapsed="false">
      <c r="A12491" s="0" t="s">
        <v>0</v>
      </c>
      <c r="B12491" s="0" t="n">
        <v>2018600002</v>
      </c>
      <c r="C12491" s="0" t="n">
        <v>583322</v>
      </c>
      <c r="D12491" s="0" t="n">
        <f aca="false">C12491+4</f>
        <v>583326</v>
      </c>
    </row>
    <row r="12492" customFormat="false" ht="12.8" hidden="false" customHeight="false" outlineLevel="0" collapsed="false">
      <c r="A12492" s="0" t="s">
        <v>0</v>
      </c>
      <c r="B12492" s="0" t="n">
        <v>2018600002</v>
      </c>
      <c r="C12492" s="0" t="n">
        <v>583368</v>
      </c>
      <c r="D12492" s="0" t="n">
        <f aca="false">C12492+4</f>
        <v>583372</v>
      </c>
    </row>
    <row r="12493" customFormat="false" ht="12.8" hidden="false" customHeight="false" outlineLevel="0" collapsed="false">
      <c r="A12493" s="0" t="s">
        <v>0</v>
      </c>
      <c r="B12493" s="0" t="n">
        <v>2018600002</v>
      </c>
      <c r="C12493" s="0" t="n">
        <v>583466</v>
      </c>
      <c r="D12493" s="0" t="n">
        <f aca="false">C12493+4</f>
        <v>583470</v>
      </c>
    </row>
    <row r="12494" customFormat="false" ht="12.8" hidden="false" customHeight="false" outlineLevel="0" collapsed="false">
      <c r="A12494" s="0" t="s">
        <v>0</v>
      </c>
      <c r="B12494" s="0" t="n">
        <v>2018600002</v>
      </c>
      <c r="C12494" s="0" t="n">
        <v>583654</v>
      </c>
      <c r="D12494" s="0" t="n">
        <f aca="false">C12494+4</f>
        <v>583658</v>
      </c>
    </row>
    <row r="12495" customFormat="false" ht="12.8" hidden="false" customHeight="false" outlineLevel="0" collapsed="false">
      <c r="A12495" s="0" t="s">
        <v>0</v>
      </c>
      <c r="B12495" s="0" t="n">
        <v>2018600002</v>
      </c>
      <c r="C12495" s="0" t="n">
        <v>583988</v>
      </c>
      <c r="D12495" s="0" t="n">
        <f aca="false">C12495+4</f>
        <v>583992</v>
      </c>
    </row>
    <row r="12496" customFormat="false" ht="12.8" hidden="false" customHeight="false" outlineLevel="0" collapsed="false">
      <c r="A12496" s="0" t="s">
        <v>0</v>
      </c>
      <c r="B12496" s="0" t="n">
        <v>2018600002</v>
      </c>
      <c r="C12496" s="0" t="n">
        <v>584374</v>
      </c>
      <c r="D12496" s="0" t="n">
        <f aca="false">C12496+4</f>
        <v>584378</v>
      </c>
    </row>
    <row r="12497" customFormat="false" ht="12.8" hidden="false" customHeight="false" outlineLevel="0" collapsed="false">
      <c r="A12497" s="0" t="s">
        <v>0</v>
      </c>
      <c r="B12497" s="0" t="n">
        <v>2018600002</v>
      </c>
      <c r="C12497" s="0" t="n">
        <v>584755</v>
      </c>
      <c r="D12497" s="0" t="n">
        <f aca="false">C12497+4</f>
        <v>584759</v>
      </c>
    </row>
    <row r="12498" customFormat="false" ht="12.8" hidden="false" customHeight="false" outlineLevel="0" collapsed="false">
      <c r="A12498" s="0" t="s">
        <v>0</v>
      </c>
      <c r="B12498" s="0" t="n">
        <v>2018600002</v>
      </c>
      <c r="C12498" s="0" t="n">
        <v>584903</v>
      </c>
      <c r="D12498" s="0" t="n">
        <f aca="false">C12498+4</f>
        <v>584907</v>
      </c>
    </row>
    <row r="12499" customFormat="false" ht="12.8" hidden="false" customHeight="false" outlineLevel="0" collapsed="false">
      <c r="A12499" s="0" t="s">
        <v>0</v>
      </c>
      <c r="B12499" s="0" t="n">
        <v>2018600002</v>
      </c>
      <c r="C12499" s="0" t="n">
        <v>585745</v>
      </c>
      <c r="D12499" s="0" t="n">
        <f aca="false">C12499+4</f>
        <v>585749</v>
      </c>
    </row>
    <row r="12500" customFormat="false" ht="12.8" hidden="false" customHeight="false" outlineLevel="0" collapsed="false">
      <c r="A12500" s="0" t="s">
        <v>0</v>
      </c>
      <c r="B12500" s="0" t="n">
        <v>2018600002</v>
      </c>
      <c r="C12500" s="0" t="n">
        <v>585749</v>
      </c>
      <c r="D12500" s="0" t="n">
        <f aca="false">C12500+4</f>
        <v>585753</v>
      </c>
    </row>
    <row r="12501" customFormat="false" ht="12.8" hidden="false" customHeight="false" outlineLevel="0" collapsed="false">
      <c r="A12501" s="0" t="s">
        <v>0</v>
      </c>
      <c r="B12501" s="0" t="n">
        <v>2018600002</v>
      </c>
      <c r="C12501" s="0" t="n">
        <v>586256</v>
      </c>
      <c r="D12501" s="0" t="n">
        <f aca="false">C12501+4</f>
        <v>586260</v>
      </c>
    </row>
    <row r="12502" customFormat="false" ht="12.8" hidden="false" customHeight="false" outlineLevel="0" collapsed="false">
      <c r="A12502" s="0" t="s">
        <v>0</v>
      </c>
      <c r="B12502" s="0" t="n">
        <v>2018600002</v>
      </c>
      <c r="C12502" s="0" t="n">
        <v>586568</v>
      </c>
      <c r="D12502" s="0" t="n">
        <f aca="false">C12502+4</f>
        <v>586572</v>
      </c>
    </row>
    <row r="12503" customFormat="false" ht="12.8" hidden="false" customHeight="false" outlineLevel="0" collapsed="false">
      <c r="A12503" s="0" t="s">
        <v>0</v>
      </c>
      <c r="B12503" s="0" t="n">
        <v>2018600002</v>
      </c>
      <c r="C12503" s="0" t="n">
        <v>587284</v>
      </c>
      <c r="D12503" s="0" t="n">
        <f aca="false">C12503+4</f>
        <v>587288</v>
      </c>
    </row>
    <row r="12504" customFormat="false" ht="12.8" hidden="false" customHeight="false" outlineLevel="0" collapsed="false">
      <c r="A12504" s="0" t="s">
        <v>0</v>
      </c>
      <c r="B12504" s="0" t="n">
        <v>2018600002</v>
      </c>
      <c r="C12504" s="0" t="n">
        <v>587597</v>
      </c>
      <c r="D12504" s="0" t="n">
        <f aca="false">C12504+4</f>
        <v>587601</v>
      </c>
    </row>
    <row r="12505" customFormat="false" ht="12.8" hidden="false" customHeight="false" outlineLevel="0" collapsed="false">
      <c r="A12505" s="0" t="s">
        <v>0</v>
      </c>
      <c r="B12505" s="0" t="n">
        <v>2018600002</v>
      </c>
      <c r="C12505" s="0" t="n">
        <v>587711</v>
      </c>
      <c r="D12505" s="0" t="n">
        <f aca="false">C12505+4</f>
        <v>587715</v>
      </c>
    </row>
    <row r="12506" customFormat="false" ht="12.8" hidden="false" customHeight="false" outlineLevel="0" collapsed="false">
      <c r="A12506" s="0" t="s">
        <v>0</v>
      </c>
      <c r="B12506" s="0" t="n">
        <v>2018600002</v>
      </c>
      <c r="C12506" s="0" t="n">
        <v>587744</v>
      </c>
      <c r="D12506" s="0" t="n">
        <f aca="false">C12506+4</f>
        <v>587748</v>
      </c>
    </row>
    <row r="12507" customFormat="false" ht="12.8" hidden="false" customHeight="false" outlineLevel="0" collapsed="false">
      <c r="A12507" s="0" t="s">
        <v>0</v>
      </c>
      <c r="B12507" s="0" t="n">
        <v>2018600002</v>
      </c>
      <c r="C12507" s="0" t="n">
        <v>587903</v>
      </c>
      <c r="D12507" s="0" t="n">
        <f aca="false">C12507+4</f>
        <v>587907</v>
      </c>
    </row>
    <row r="12508" customFormat="false" ht="12.8" hidden="false" customHeight="false" outlineLevel="0" collapsed="false">
      <c r="A12508" s="0" t="s">
        <v>0</v>
      </c>
      <c r="B12508" s="0" t="n">
        <v>2018600002</v>
      </c>
      <c r="C12508" s="0" t="n">
        <v>588176</v>
      </c>
      <c r="D12508" s="0" t="n">
        <f aca="false">C12508+4</f>
        <v>588180</v>
      </c>
    </row>
    <row r="12509" customFormat="false" ht="12.8" hidden="false" customHeight="false" outlineLevel="0" collapsed="false">
      <c r="A12509" s="0" t="s">
        <v>0</v>
      </c>
      <c r="B12509" s="0" t="n">
        <v>2018600002</v>
      </c>
      <c r="C12509" s="0" t="n">
        <v>588227</v>
      </c>
      <c r="D12509" s="0" t="n">
        <f aca="false">C12509+4</f>
        <v>588231</v>
      </c>
    </row>
    <row r="12510" customFormat="false" ht="12.8" hidden="false" customHeight="false" outlineLevel="0" collapsed="false">
      <c r="A12510" s="0" t="s">
        <v>0</v>
      </c>
      <c r="B12510" s="0" t="n">
        <v>2018600002</v>
      </c>
      <c r="C12510" s="0" t="n">
        <v>588311</v>
      </c>
      <c r="D12510" s="0" t="n">
        <f aca="false">C12510+4</f>
        <v>588315</v>
      </c>
    </row>
    <row r="12511" customFormat="false" ht="12.8" hidden="false" customHeight="false" outlineLevel="0" collapsed="false">
      <c r="A12511" s="0" t="s">
        <v>0</v>
      </c>
      <c r="B12511" s="0" t="n">
        <v>2018600002</v>
      </c>
      <c r="C12511" s="0" t="n">
        <v>589016</v>
      </c>
      <c r="D12511" s="0" t="n">
        <f aca="false">C12511+4</f>
        <v>589020</v>
      </c>
    </row>
    <row r="12512" customFormat="false" ht="12.8" hidden="false" customHeight="false" outlineLevel="0" collapsed="false">
      <c r="A12512" s="0" t="s">
        <v>0</v>
      </c>
      <c r="B12512" s="0" t="n">
        <v>2018600002</v>
      </c>
      <c r="C12512" s="0" t="n">
        <v>589064</v>
      </c>
      <c r="D12512" s="0" t="n">
        <f aca="false">C12512+4</f>
        <v>589068</v>
      </c>
    </row>
    <row r="12513" customFormat="false" ht="12.8" hidden="false" customHeight="false" outlineLevel="0" collapsed="false">
      <c r="A12513" s="0" t="s">
        <v>0</v>
      </c>
      <c r="B12513" s="0" t="n">
        <v>2018600002</v>
      </c>
      <c r="C12513" s="0" t="n">
        <v>589110</v>
      </c>
      <c r="D12513" s="0" t="n">
        <f aca="false">C12513+4</f>
        <v>589114</v>
      </c>
    </row>
    <row r="12514" customFormat="false" ht="12.8" hidden="false" customHeight="false" outlineLevel="0" collapsed="false">
      <c r="A12514" s="0" t="s">
        <v>0</v>
      </c>
      <c r="B12514" s="0" t="n">
        <v>2018600002</v>
      </c>
      <c r="C12514" s="0" t="n">
        <v>589143</v>
      </c>
      <c r="D12514" s="0" t="n">
        <f aca="false">C12514+4</f>
        <v>589147</v>
      </c>
    </row>
    <row r="12515" customFormat="false" ht="12.8" hidden="false" customHeight="false" outlineLevel="0" collapsed="false">
      <c r="A12515" s="0" t="s">
        <v>0</v>
      </c>
      <c r="B12515" s="0" t="n">
        <v>2018600002</v>
      </c>
      <c r="C12515" s="0" t="n">
        <v>589202</v>
      </c>
      <c r="D12515" s="0" t="n">
        <f aca="false">C12515+4</f>
        <v>589206</v>
      </c>
    </row>
    <row r="12516" customFormat="false" ht="12.8" hidden="false" customHeight="false" outlineLevel="0" collapsed="false">
      <c r="A12516" s="0" t="s">
        <v>0</v>
      </c>
      <c r="B12516" s="0" t="n">
        <v>2018600002</v>
      </c>
      <c r="C12516" s="0" t="n">
        <v>589287</v>
      </c>
      <c r="D12516" s="0" t="n">
        <f aca="false">C12516+4</f>
        <v>589291</v>
      </c>
    </row>
    <row r="12517" customFormat="false" ht="12.8" hidden="false" customHeight="false" outlineLevel="0" collapsed="false">
      <c r="A12517" s="0" t="s">
        <v>0</v>
      </c>
      <c r="B12517" s="0" t="n">
        <v>2018600002</v>
      </c>
      <c r="C12517" s="0" t="n">
        <v>589700</v>
      </c>
      <c r="D12517" s="0" t="n">
        <f aca="false">C12517+4</f>
        <v>589704</v>
      </c>
    </row>
    <row r="12518" customFormat="false" ht="12.8" hidden="false" customHeight="false" outlineLevel="0" collapsed="false">
      <c r="A12518" s="0" t="s">
        <v>0</v>
      </c>
      <c r="B12518" s="0" t="n">
        <v>2018600002</v>
      </c>
      <c r="C12518" s="0" t="n">
        <v>589736</v>
      </c>
      <c r="D12518" s="0" t="n">
        <f aca="false">C12518+4</f>
        <v>589740</v>
      </c>
    </row>
    <row r="12519" customFormat="false" ht="12.8" hidden="false" customHeight="false" outlineLevel="0" collapsed="false">
      <c r="A12519" s="0" t="s">
        <v>0</v>
      </c>
      <c r="B12519" s="0" t="n">
        <v>2018600002</v>
      </c>
      <c r="C12519" s="0" t="n">
        <v>589929</v>
      </c>
      <c r="D12519" s="0" t="n">
        <f aca="false">C12519+4</f>
        <v>589933</v>
      </c>
    </row>
    <row r="12520" customFormat="false" ht="12.8" hidden="false" customHeight="false" outlineLevel="0" collapsed="false">
      <c r="A12520" s="0" t="s">
        <v>0</v>
      </c>
      <c r="B12520" s="0" t="n">
        <v>2018600002</v>
      </c>
      <c r="C12520" s="0" t="n">
        <v>589955</v>
      </c>
      <c r="D12520" s="0" t="n">
        <f aca="false">C12520+4</f>
        <v>589959</v>
      </c>
    </row>
    <row r="12521" customFormat="false" ht="12.8" hidden="false" customHeight="false" outlineLevel="0" collapsed="false">
      <c r="A12521" s="0" t="s">
        <v>0</v>
      </c>
      <c r="B12521" s="0" t="n">
        <v>2018600002</v>
      </c>
      <c r="C12521" s="0" t="n">
        <v>589961</v>
      </c>
      <c r="D12521" s="0" t="n">
        <f aca="false">C12521+4</f>
        <v>589965</v>
      </c>
    </row>
    <row r="12522" customFormat="false" ht="12.8" hidden="false" customHeight="false" outlineLevel="0" collapsed="false">
      <c r="A12522" s="0" t="s">
        <v>0</v>
      </c>
      <c r="B12522" s="0" t="n">
        <v>2018600002</v>
      </c>
      <c r="C12522" s="0" t="n">
        <v>590512</v>
      </c>
      <c r="D12522" s="0" t="n">
        <f aca="false">C12522+4</f>
        <v>590516</v>
      </c>
    </row>
    <row r="12523" customFormat="false" ht="12.8" hidden="false" customHeight="false" outlineLevel="0" collapsed="false">
      <c r="A12523" s="0" t="s">
        <v>0</v>
      </c>
      <c r="B12523" s="0" t="n">
        <v>2018600002</v>
      </c>
      <c r="C12523" s="0" t="n">
        <v>591183</v>
      </c>
      <c r="D12523" s="0" t="n">
        <f aca="false">C12523+4</f>
        <v>591187</v>
      </c>
    </row>
    <row r="12524" customFormat="false" ht="12.8" hidden="false" customHeight="false" outlineLevel="0" collapsed="false">
      <c r="A12524" s="0" t="s">
        <v>0</v>
      </c>
      <c r="B12524" s="0" t="n">
        <v>2018600002</v>
      </c>
      <c r="C12524" s="0" t="n">
        <v>591554</v>
      </c>
      <c r="D12524" s="0" t="n">
        <f aca="false">C12524+4</f>
        <v>591558</v>
      </c>
    </row>
    <row r="12525" customFormat="false" ht="12.8" hidden="false" customHeight="false" outlineLevel="0" collapsed="false">
      <c r="A12525" s="0" t="s">
        <v>0</v>
      </c>
      <c r="B12525" s="0" t="n">
        <v>2018600002</v>
      </c>
      <c r="C12525" s="0" t="n">
        <v>591562</v>
      </c>
      <c r="D12525" s="0" t="n">
        <f aca="false">C12525+4</f>
        <v>591566</v>
      </c>
    </row>
    <row r="12526" customFormat="false" ht="12.8" hidden="false" customHeight="false" outlineLevel="0" collapsed="false">
      <c r="A12526" s="0" t="s">
        <v>0</v>
      </c>
      <c r="B12526" s="0" t="n">
        <v>2018600002</v>
      </c>
      <c r="C12526" s="0" t="n">
        <v>591753</v>
      </c>
      <c r="D12526" s="0" t="n">
        <f aca="false">C12526+4</f>
        <v>591757</v>
      </c>
    </row>
    <row r="12527" customFormat="false" ht="12.8" hidden="false" customHeight="false" outlineLevel="0" collapsed="false">
      <c r="A12527" s="0" t="s">
        <v>0</v>
      </c>
      <c r="B12527" s="0" t="n">
        <v>2018600002</v>
      </c>
      <c r="C12527" s="0" t="n">
        <v>591901</v>
      </c>
      <c r="D12527" s="0" t="n">
        <f aca="false">C12527+4</f>
        <v>591905</v>
      </c>
    </row>
    <row r="12528" customFormat="false" ht="12.8" hidden="false" customHeight="false" outlineLevel="0" collapsed="false">
      <c r="A12528" s="0" t="s">
        <v>0</v>
      </c>
      <c r="B12528" s="0" t="n">
        <v>2018600002</v>
      </c>
      <c r="C12528" s="0" t="n">
        <v>591963</v>
      </c>
      <c r="D12528" s="0" t="n">
        <f aca="false">C12528+4</f>
        <v>591967</v>
      </c>
    </row>
    <row r="12529" customFormat="false" ht="12.8" hidden="false" customHeight="false" outlineLevel="0" collapsed="false">
      <c r="A12529" s="0" t="s">
        <v>0</v>
      </c>
      <c r="B12529" s="0" t="n">
        <v>2018600002</v>
      </c>
      <c r="C12529" s="0" t="n">
        <v>594586</v>
      </c>
      <c r="D12529" s="0" t="n">
        <f aca="false">C12529+4</f>
        <v>594590</v>
      </c>
    </row>
    <row r="12530" customFormat="false" ht="12.8" hidden="false" customHeight="false" outlineLevel="0" collapsed="false">
      <c r="A12530" s="0" t="s">
        <v>0</v>
      </c>
      <c r="B12530" s="0" t="n">
        <v>2018600002</v>
      </c>
      <c r="C12530" s="0" t="n">
        <v>594850</v>
      </c>
      <c r="D12530" s="0" t="n">
        <f aca="false">C12530+4</f>
        <v>594854</v>
      </c>
    </row>
    <row r="12531" customFormat="false" ht="12.8" hidden="false" customHeight="false" outlineLevel="0" collapsed="false">
      <c r="A12531" s="0" t="s">
        <v>0</v>
      </c>
      <c r="B12531" s="0" t="n">
        <v>2018600002</v>
      </c>
      <c r="C12531" s="0" t="n">
        <v>595093</v>
      </c>
      <c r="D12531" s="0" t="n">
        <f aca="false">C12531+4</f>
        <v>595097</v>
      </c>
    </row>
    <row r="12532" customFormat="false" ht="12.8" hidden="false" customHeight="false" outlineLevel="0" collapsed="false">
      <c r="A12532" s="0" t="s">
        <v>0</v>
      </c>
      <c r="B12532" s="0" t="n">
        <v>2018600002</v>
      </c>
      <c r="C12532" s="0" t="n">
        <v>595275</v>
      </c>
      <c r="D12532" s="0" t="n">
        <f aca="false">C12532+4</f>
        <v>595279</v>
      </c>
    </row>
    <row r="12533" customFormat="false" ht="12.8" hidden="false" customHeight="false" outlineLevel="0" collapsed="false">
      <c r="A12533" s="0" t="s">
        <v>0</v>
      </c>
      <c r="B12533" s="0" t="n">
        <v>2018600002</v>
      </c>
      <c r="C12533" s="0" t="n">
        <v>595379</v>
      </c>
      <c r="D12533" s="0" t="n">
        <f aca="false">C12533+4</f>
        <v>595383</v>
      </c>
    </row>
    <row r="12534" customFormat="false" ht="12.8" hidden="false" customHeight="false" outlineLevel="0" collapsed="false">
      <c r="A12534" s="0" t="s">
        <v>0</v>
      </c>
      <c r="B12534" s="0" t="n">
        <v>2018600002</v>
      </c>
      <c r="C12534" s="0" t="n">
        <v>596422</v>
      </c>
      <c r="D12534" s="0" t="n">
        <f aca="false">C12534+4</f>
        <v>596426</v>
      </c>
    </row>
    <row r="12535" customFormat="false" ht="12.8" hidden="false" customHeight="false" outlineLevel="0" collapsed="false">
      <c r="A12535" s="0" t="s">
        <v>0</v>
      </c>
      <c r="B12535" s="0" t="n">
        <v>2018600002</v>
      </c>
      <c r="C12535" s="0" t="n">
        <v>596607</v>
      </c>
      <c r="D12535" s="0" t="n">
        <f aca="false">C12535+4</f>
        <v>596611</v>
      </c>
    </row>
    <row r="12536" customFormat="false" ht="12.8" hidden="false" customHeight="false" outlineLevel="0" collapsed="false">
      <c r="A12536" s="0" t="s">
        <v>0</v>
      </c>
      <c r="B12536" s="0" t="n">
        <v>2018600002</v>
      </c>
      <c r="C12536" s="0" t="n">
        <v>596652</v>
      </c>
      <c r="D12536" s="0" t="n">
        <f aca="false">C12536+4</f>
        <v>596656</v>
      </c>
    </row>
    <row r="12537" customFormat="false" ht="12.8" hidden="false" customHeight="false" outlineLevel="0" collapsed="false">
      <c r="A12537" s="0" t="s">
        <v>0</v>
      </c>
      <c r="B12537" s="0" t="n">
        <v>2018600002</v>
      </c>
      <c r="C12537" s="0" t="n">
        <v>596751</v>
      </c>
      <c r="D12537" s="0" t="n">
        <f aca="false">C12537+4</f>
        <v>596755</v>
      </c>
    </row>
    <row r="12538" customFormat="false" ht="12.8" hidden="false" customHeight="false" outlineLevel="0" collapsed="false">
      <c r="A12538" s="0" t="s">
        <v>0</v>
      </c>
      <c r="B12538" s="0" t="n">
        <v>2018600002</v>
      </c>
      <c r="C12538" s="0" t="n">
        <v>597471</v>
      </c>
      <c r="D12538" s="0" t="n">
        <f aca="false">C12538+4</f>
        <v>597475</v>
      </c>
    </row>
    <row r="12539" customFormat="false" ht="12.8" hidden="false" customHeight="false" outlineLevel="0" collapsed="false">
      <c r="A12539" s="0" t="s">
        <v>0</v>
      </c>
      <c r="B12539" s="0" t="n">
        <v>2018600002</v>
      </c>
      <c r="C12539" s="0" t="n">
        <v>597673</v>
      </c>
      <c r="D12539" s="0" t="n">
        <f aca="false">C12539+4</f>
        <v>597677</v>
      </c>
    </row>
    <row r="12540" customFormat="false" ht="12.8" hidden="false" customHeight="false" outlineLevel="0" collapsed="false">
      <c r="A12540" s="0" t="s">
        <v>0</v>
      </c>
      <c r="B12540" s="0" t="n">
        <v>2018600002</v>
      </c>
      <c r="C12540" s="0" t="n">
        <v>597732</v>
      </c>
      <c r="D12540" s="0" t="n">
        <f aca="false">C12540+4</f>
        <v>597736</v>
      </c>
    </row>
    <row r="12541" customFormat="false" ht="12.8" hidden="false" customHeight="false" outlineLevel="0" collapsed="false">
      <c r="A12541" s="0" t="s">
        <v>0</v>
      </c>
      <c r="B12541" s="0" t="n">
        <v>2018600002</v>
      </c>
      <c r="C12541" s="0" t="n">
        <v>597768</v>
      </c>
      <c r="D12541" s="0" t="n">
        <f aca="false">C12541+4</f>
        <v>597772</v>
      </c>
    </row>
    <row r="12542" customFormat="false" ht="12.8" hidden="false" customHeight="false" outlineLevel="0" collapsed="false">
      <c r="A12542" s="0" t="s">
        <v>0</v>
      </c>
      <c r="B12542" s="0" t="n">
        <v>2018600002</v>
      </c>
      <c r="C12542" s="0" t="n">
        <v>597803</v>
      </c>
      <c r="D12542" s="0" t="n">
        <f aca="false">C12542+4</f>
        <v>597807</v>
      </c>
    </row>
    <row r="12543" customFormat="false" ht="12.8" hidden="false" customHeight="false" outlineLevel="0" collapsed="false">
      <c r="A12543" s="0" t="s">
        <v>0</v>
      </c>
      <c r="B12543" s="0" t="n">
        <v>2018600002</v>
      </c>
      <c r="C12543" s="0" t="n">
        <v>598879</v>
      </c>
      <c r="D12543" s="0" t="n">
        <f aca="false">C12543+4</f>
        <v>598883</v>
      </c>
    </row>
    <row r="12544" customFormat="false" ht="12.8" hidden="false" customHeight="false" outlineLevel="0" collapsed="false">
      <c r="A12544" s="0" t="s">
        <v>0</v>
      </c>
      <c r="B12544" s="0" t="n">
        <v>2018600002</v>
      </c>
      <c r="C12544" s="0" t="n">
        <v>599117</v>
      </c>
      <c r="D12544" s="0" t="n">
        <f aca="false">C12544+4</f>
        <v>599121</v>
      </c>
    </row>
    <row r="12545" customFormat="false" ht="12.8" hidden="false" customHeight="false" outlineLevel="0" collapsed="false">
      <c r="A12545" s="0" t="s">
        <v>0</v>
      </c>
      <c r="B12545" s="0" t="n">
        <v>2018600002</v>
      </c>
      <c r="C12545" s="0" t="n">
        <v>599214</v>
      </c>
      <c r="D12545" s="0" t="n">
        <f aca="false">C12545+4</f>
        <v>599218</v>
      </c>
    </row>
    <row r="12546" customFormat="false" ht="12.8" hidden="false" customHeight="false" outlineLevel="0" collapsed="false">
      <c r="A12546" s="0" t="s">
        <v>0</v>
      </c>
      <c r="B12546" s="0" t="n">
        <v>2018600002</v>
      </c>
      <c r="C12546" s="0" t="n">
        <v>600101</v>
      </c>
      <c r="D12546" s="0" t="n">
        <f aca="false">C12546+4</f>
        <v>600105</v>
      </c>
    </row>
    <row r="12547" customFormat="false" ht="12.8" hidden="false" customHeight="false" outlineLevel="0" collapsed="false">
      <c r="A12547" s="0" t="s">
        <v>0</v>
      </c>
      <c r="B12547" s="0" t="n">
        <v>2018600002</v>
      </c>
      <c r="C12547" s="0" t="n">
        <v>600578</v>
      </c>
      <c r="D12547" s="0" t="n">
        <f aca="false">C12547+4</f>
        <v>600582</v>
      </c>
    </row>
    <row r="12548" customFormat="false" ht="12.8" hidden="false" customHeight="false" outlineLevel="0" collapsed="false">
      <c r="A12548" s="0" t="s">
        <v>0</v>
      </c>
      <c r="B12548" s="0" t="n">
        <v>2018600002</v>
      </c>
      <c r="C12548" s="0" t="n">
        <v>600601</v>
      </c>
      <c r="D12548" s="0" t="n">
        <f aca="false">C12548+4</f>
        <v>600605</v>
      </c>
    </row>
    <row r="12549" customFormat="false" ht="12.8" hidden="false" customHeight="false" outlineLevel="0" collapsed="false">
      <c r="A12549" s="0" t="s">
        <v>0</v>
      </c>
      <c r="B12549" s="0" t="n">
        <v>2018600002</v>
      </c>
      <c r="C12549" s="0" t="n">
        <v>601385</v>
      </c>
      <c r="D12549" s="0" t="n">
        <f aca="false">C12549+4</f>
        <v>601389</v>
      </c>
    </row>
    <row r="12550" customFormat="false" ht="12.8" hidden="false" customHeight="false" outlineLevel="0" collapsed="false">
      <c r="A12550" s="0" t="s">
        <v>0</v>
      </c>
      <c r="B12550" s="0" t="n">
        <v>2018600002</v>
      </c>
      <c r="C12550" s="0" t="n">
        <v>601566</v>
      </c>
      <c r="D12550" s="0" t="n">
        <f aca="false">C12550+4</f>
        <v>601570</v>
      </c>
    </row>
    <row r="12551" customFormat="false" ht="12.8" hidden="false" customHeight="false" outlineLevel="0" collapsed="false">
      <c r="A12551" s="0" t="s">
        <v>0</v>
      </c>
      <c r="B12551" s="0" t="n">
        <v>2018600002</v>
      </c>
      <c r="C12551" s="0" t="n">
        <v>601613</v>
      </c>
      <c r="D12551" s="0" t="n">
        <f aca="false">C12551+4</f>
        <v>601617</v>
      </c>
    </row>
    <row r="12552" customFormat="false" ht="12.8" hidden="false" customHeight="false" outlineLevel="0" collapsed="false">
      <c r="A12552" s="0" t="s">
        <v>0</v>
      </c>
      <c r="B12552" s="0" t="n">
        <v>2018600002</v>
      </c>
      <c r="C12552" s="0" t="n">
        <v>601634</v>
      </c>
      <c r="D12552" s="0" t="n">
        <f aca="false">C12552+4</f>
        <v>601638</v>
      </c>
    </row>
    <row r="12553" customFormat="false" ht="12.8" hidden="false" customHeight="false" outlineLevel="0" collapsed="false">
      <c r="A12553" s="0" t="s">
        <v>0</v>
      </c>
      <c r="B12553" s="0" t="n">
        <v>2018600002</v>
      </c>
      <c r="C12553" s="0" t="n">
        <v>602467</v>
      </c>
      <c r="D12553" s="0" t="n">
        <f aca="false">C12553+4</f>
        <v>602471</v>
      </c>
    </row>
    <row r="12554" customFormat="false" ht="12.8" hidden="false" customHeight="false" outlineLevel="0" collapsed="false">
      <c r="A12554" s="0" t="s">
        <v>0</v>
      </c>
      <c r="B12554" s="0" t="n">
        <v>2018600002</v>
      </c>
      <c r="C12554" s="0" t="n">
        <v>602761</v>
      </c>
      <c r="D12554" s="0" t="n">
        <f aca="false">C12554+4</f>
        <v>602765</v>
      </c>
    </row>
    <row r="12555" customFormat="false" ht="12.8" hidden="false" customHeight="false" outlineLevel="0" collapsed="false">
      <c r="A12555" s="0" t="s">
        <v>0</v>
      </c>
      <c r="B12555" s="0" t="n">
        <v>2018600002</v>
      </c>
      <c r="C12555" s="0" t="n">
        <v>602775</v>
      </c>
      <c r="D12555" s="0" t="n">
        <f aca="false">C12555+4</f>
        <v>602779</v>
      </c>
    </row>
    <row r="12556" customFormat="false" ht="12.8" hidden="false" customHeight="false" outlineLevel="0" collapsed="false">
      <c r="A12556" s="0" t="s">
        <v>0</v>
      </c>
      <c r="B12556" s="0" t="n">
        <v>2018600002</v>
      </c>
      <c r="C12556" s="0" t="n">
        <v>602872</v>
      </c>
      <c r="D12556" s="0" t="n">
        <f aca="false">C12556+4</f>
        <v>602876</v>
      </c>
    </row>
    <row r="12557" customFormat="false" ht="12.8" hidden="false" customHeight="false" outlineLevel="0" collapsed="false">
      <c r="A12557" s="0" t="s">
        <v>0</v>
      </c>
      <c r="B12557" s="0" t="n">
        <v>2018600002</v>
      </c>
      <c r="C12557" s="0" t="n">
        <v>604138</v>
      </c>
      <c r="D12557" s="0" t="n">
        <f aca="false">C12557+4</f>
        <v>604142</v>
      </c>
    </row>
    <row r="12558" customFormat="false" ht="12.8" hidden="false" customHeight="false" outlineLevel="0" collapsed="false">
      <c r="A12558" s="0" t="s">
        <v>0</v>
      </c>
      <c r="B12558" s="0" t="n">
        <v>2018600002</v>
      </c>
      <c r="C12558" s="0" t="n">
        <v>604338</v>
      </c>
      <c r="D12558" s="0" t="n">
        <f aca="false">C12558+4</f>
        <v>604342</v>
      </c>
    </row>
    <row r="12559" customFormat="false" ht="12.8" hidden="false" customHeight="false" outlineLevel="0" collapsed="false">
      <c r="A12559" s="0" t="s">
        <v>0</v>
      </c>
      <c r="B12559" s="0" t="n">
        <v>2018600002</v>
      </c>
      <c r="C12559" s="0" t="n">
        <v>604834</v>
      </c>
      <c r="D12559" s="0" t="n">
        <f aca="false">C12559+4</f>
        <v>604838</v>
      </c>
    </row>
    <row r="12560" customFormat="false" ht="12.8" hidden="false" customHeight="false" outlineLevel="0" collapsed="false">
      <c r="A12560" s="0" t="s">
        <v>0</v>
      </c>
      <c r="B12560" s="0" t="n">
        <v>2018600002</v>
      </c>
      <c r="C12560" s="0" t="n">
        <v>605275</v>
      </c>
      <c r="D12560" s="0" t="n">
        <f aca="false">C12560+4</f>
        <v>605279</v>
      </c>
    </row>
    <row r="12561" customFormat="false" ht="12.8" hidden="false" customHeight="false" outlineLevel="0" collapsed="false">
      <c r="A12561" s="0" t="s">
        <v>0</v>
      </c>
      <c r="B12561" s="0" t="n">
        <v>2018600002</v>
      </c>
      <c r="C12561" s="0" t="n">
        <v>605894</v>
      </c>
      <c r="D12561" s="0" t="n">
        <f aca="false">C12561+4</f>
        <v>605898</v>
      </c>
    </row>
    <row r="12562" customFormat="false" ht="12.8" hidden="false" customHeight="false" outlineLevel="0" collapsed="false">
      <c r="A12562" s="0" t="s">
        <v>0</v>
      </c>
      <c r="B12562" s="0" t="n">
        <v>2018600002</v>
      </c>
      <c r="C12562" s="0" t="n">
        <v>605903</v>
      </c>
      <c r="D12562" s="0" t="n">
        <f aca="false">C12562+4</f>
        <v>605907</v>
      </c>
    </row>
    <row r="12563" customFormat="false" ht="12.8" hidden="false" customHeight="false" outlineLevel="0" collapsed="false">
      <c r="A12563" s="0" t="s">
        <v>0</v>
      </c>
      <c r="B12563" s="0" t="n">
        <v>2018600002</v>
      </c>
      <c r="C12563" s="0" t="n">
        <v>606155</v>
      </c>
      <c r="D12563" s="0" t="n">
        <f aca="false">C12563+4</f>
        <v>606159</v>
      </c>
    </row>
    <row r="12564" customFormat="false" ht="12.8" hidden="false" customHeight="false" outlineLevel="0" collapsed="false">
      <c r="A12564" s="0" t="s">
        <v>0</v>
      </c>
      <c r="B12564" s="0" t="n">
        <v>2018600002</v>
      </c>
      <c r="C12564" s="0" t="n">
        <v>606210</v>
      </c>
      <c r="D12564" s="0" t="n">
        <f aca="false">C12564+4</f>
        <v>606214</v>
      </c>
    </row>
    <row r="12565" customFormat="false" ht="12.8" hidden="false" customHeight="false" outlineLevel="0" collapsed="false">
      <c r="A12565" s="0" t="s">
        <v>0</v>
      </c>
      <c r="B12565" s="0" t="n">
        <v>2018600002</v>
      </c>
      <c r="C12565" s="0" t="n">
        <v>606269</v>
      </c>
      <c r="D12565" s="0" t="n">
        <f aca="false">C12565+4</f>
        <v>606273</v>
      </c>
    </row>
    <row r="12566" customFormat="false" ht="12.8" hidden="false" customHeight="false" outlineLevel="0" collapsed="false">
      <c r="A12566" s="0" t="s">
        <v>0</v>
      </c>
      <c r="B12566" s="0" t="n">
        <v>2018600002</v>
      </c>
      <c r="C12566" s="0" t="n">
        <v>606950</v>
      </c>
      <c r="D12566" s="0" t="n">
        <f aca="false">C12566+4</f>
        <v>606954</v>
      </c>
    </row>
    <row r="12567" customFormat="false" ht="12.8" hidden="false" customHeight="false" outlineLevel="0" collapsed="false">
      <c r="A12567" s="0" t="s">
        <v>0</v>
      </c>
      <c r="B12567" s="0" t="n">
        <v>2018600002</v>
      </c>
      <c r="C12567" s="0" t="n">
        <v>607174</v>
      </c>
      <c r="D12567" s="0" t="n">
        <f aca="false">C12567+4</f>
        <v>607178</v>
      </c>
    </row>
    <row r="12568" customFormat="false" ht="12.8" hidden="false" customHeight="false" outlineLevel="0" collapsed="false">
      <c r="A12568" s="0" t="s">
        <v>0</v>
      </c>
      <c r="B12568" s="0" t="n">
        <v>2018600002</v>
      </c>
      <c r="C12568" s="0" t="n">
        <v>607508</v>
      </c>
      <c r="D12568" s="0" t="n">
        <f aca="false">C12568+4</f>
        <v>607512</v>
      </c>
    </row>
    <row r="12569" customFormat="false" ht="12.8" hidden="false" customHeight="false" outlineLevel="0" collapsed="false">
      <c r="A12569" s="0" t="s">
        <v>0</v>
      </c>
      <c r="B12569" s="0" t="n">
        <v>2018600002</v>
      </c>
      <c r="C12569" s="0" t="n">
        <v>608121</v>
      </c>
      <c r="D12569" s="0" t="n">
        <f aca="false">C12569+4</f>
        <v>608125</v>
      </c>
    </row>
    <row r="12570" customFormat="false" ht="12.8" hidden="false" customHeight="false" outlineLevel="0" collapsed="false">
      <c r="A12570" s="0" t="s">
        <v>0</v>
      </c>
      <c r="B12570" s="0" t="n">
        <v>2018600002</v>
      </c>
      <c r="C12570" s="0" t="n">
        <v>608800</v>
      </c>
      <c r="D12570" s="0" t="n">
        <f aca="false">C12570+4</f>
        <v>608804</v>
      </c>
    </row>
    <row r="12571" customFormat="false" ht="12.8" hidden="false" customHeight="false" outlineLevel="0" collapsed="false">
      <c r="A12571" s="0" t="s">
        <v>0</v>
      </c>
      <c r="B12571" s="0" t="n">
        <v>2018600002</v>
      </c>
      <c r="C12571" s="0" t="n">
        <v>609328</v>
      </c>
      <c r="D12571" s="0" t="n">
        <f aca="false">C12571+4</f>
        <v>609332</v>
      </c>
    </row>
    <row r="12572" customFormat="false" ht="12.8" hidden="false" customHeight="false" outlineLevel="0" collapsed="false">
      <c r="A12572" s="0" t="s">
        <v>0</v>
      </c>
      <c r="B12572" s="0" t="n">
        <v>2018600002</v>
      </c>
      <c r="C12572" s="0" t="n">
        <v>609496</v>
      </c>
      <c r="D12572" s="0" t="n">
        <f aca="false">C12572+4</f>
        <v>609500</v>
      </c>
    </row>
    <row r="12573" customFormat="false" ht="12.8" hidden="false" customHeight="false" outlineLevel="0" collapsed="false">
      <c r="A12573" s="0" t="s">
        <v>0</v>
      </c>
      <c r="B12573" s="0" t="n">
        <v>2018600002</v>
      </c>
      <c r="C12573" s="0" t="n">
        <v>609539</v>
      </c>
      <c r="D12573" s="0" t="n">
        <f aca="false">C12573+4</f>
        <v>609543</v>
      </c>
    </row>
    <row r="12574" customFormat="false" ht="12.8" hidden="false" customHeight="false" outlineLevel="0" collapsed="false">
      <c r="A12574" s="0" t="s">
        <v>0</v>
      </c>
      <c r="B12574" s="0" t="n">
        <v>2018600002</v>
      </c>
      <c r="C12574" s="0" t="n">
        <v>610475</v>
      </c>
      <c r="D12574" s="0" t="n">
        <f aca="false">C12574+4</f>
        <v>610479</v>
      </c>
    </row>
    <row r="12575" customFormat="false" ht="12.8" hidden="false" customHeight="false" outlineLevel="0" collapsed="false">
      <c r="A12575" s="0" t="s">
        <v>0</v>
      </c>
      <c r="B12575" s="0" t="n">
        <v>2018600002</v>
      </c>
      <c r="C12575" s="0" t="n">
        <v>610789</v>
      </c>
      <c r="D12575" s="0" t="n">
        <f aca="false">C12575+4</f>
        <v>610793</v>
      </c>
    </row>
    <row r="12576" customFormat="false" ht="12.8" hidden="false" customHeight="false" outlineLevel="0" collapsed="false">
      <c r="A12576" s="0" t="s">
        <v>0</v>
      </c>
      <c r="B12576" s="0" t="n">
        <v>2018600002</v>
      </c>
      <c r="C12576" s="0" t="n">
        <v>611068</v>
      </c>
      <c r="D12576" s="0" t="n">
        <f aca="false">C12576+4</f>
        <v>611072</v>
      </c>
    </row>
    <row r="12577" customFormat="false" ht="12.8" hidden="false" customHeight="false" outlineLevel="0" collapsed="false">
      <c r="A12577" s="0" t="s">
        <v>0</v>
      </c>
      <c r="B12577" s="0" t="n">
        <v>2018600002</v>
      </c>
      <c r="C12577" s="0" t="n">
        <v>611256</v>
      </c>
      <c r="D12577" s="0" t="n">
        <f aca="false">C12577+4</f>
        <v>611260</v>
      </c>
    </row>
    <row r="12578" customFormat="false" ht="12.8" hidden="false" customHeight="false" outlineLevel="0" collapsed="false">
      <c r="A12578" s="0" t="s">
        <v>0</v>
      </c>
      <c r="B12578" s="0" t="n">
        <v>2018600002</v>
      </c>
      <c r="C12578" s="0" t="n">
        <v>612156</v>
      </c>
      <c r="D12578" s="0" t="n">
        <f aca="false">C12578+4</f>
        <v>612160</v>
      </c>
    </row>
    <row r="12579" customFormat="false" ht="12.8" hidden="false" customHeight="false" outlineLevel="0" collapsed="false">
      <c r="A12579" s="0" t="s">
        <v>0</v>
      </c>
      <c r="B12579" s="0" t="n">
        <v>2018600002</v>
      </c>
      <c r="C12579" s="0" t="n">
        <v>612181</v>
      </c>
      <c r="D12579" s="0" t="n">
        <f aca="false">C12579+4</f>
        <v>612185</v>
      </c>
    </row>
    <row r="12580" customFormat="false" ht="12.8" hidden="false" customHeight="false" outlineLevel="0" collapsed="false">
      <c r="A12580" s="0" t="s">
        <v>0</v>
      </c>
      <c r="B12580" s="0" t="n">
        <v>2018600002</v>
      </c>
      <c r="C12580" s="0" t="n">
        <v>612241</v>
      </c>
      <c r="D12580" s="0" t="n">
        <f aca="false">C12580+4</f>
        <v>612245</v>
      </c>
    </row>
    <row r="12581" customFormat="false" ht="12.8" hidden="false" customHeight="false" outlineLevel="0" collapsed="false">
      <c r="A12581" s="0" t="s">
        <v>0</v>
      </c>
      <c r="B12581" s="0" t="n">
        <v>2018600002</v>
      </c>
      <c r="C12581" s="0" t="n">
        <v>612556</v>
      </c>
      <c r="D12581" s="0" t="n">
        <f aca="false">C12581+4</f>
        <v>612560</v>
      </c>
    </row>
    <row r="12582" customFormat="false" ht="12.8" hidden="false" customHeight="false" outlineLevel="0" collapsed="false">
      <c r="A12582" s="0" t="s">
        <v>0</v>
      </c>
      <c r="B12582" s="0" t="n">
        <v>2018600002</v>
      </c>
      <c r="C12582" s="0" t="n">
        <v>613276</v>
      </c>
      <c r="D12582" s="0" t="n">
        <f aca="false">C12582+4</f>
        <v>613280</v>
      </c>
    </row>
    <row r="12583" customFormat="false" ht="12.8" hidden="false" customHeight="false" outlineLevel="0" collapsed="false">
      <c r="A12583" s="0" t="s">
        <v>0</v>
      </c>
      <c r="B12583" s="0" t="n">
        <v>2018600002</v>
      </c>
      <c r="C12583" s="0" t="n">
        <v>613338</v>
      </c>
      <c r="D12583" s="0" t="n">
        <f aca="false">C12583+4</f>
        <v>613342</v>
      </c>
    </row>
    <row r="12584" customFormat="false" ht="12.8" hidden="false" customHeight="false" outlineLevel="0" collapsed="false">
      <c r="A12584" s="0" t="s">
        <v>0</v>
      </c>
      <c r="B12584" s="0" t="n">
        <v>2018600002</v>
      </c>
      <c r="C12584" s="0" t="n">
        <v>613596</v>
      </c>
      <c r="D12584" s="0" t="n">
        <f aca="false">C12584+4</f>
        <v>613600</v>
      </c>
    </row>
    <row r="12585" customFormat="false" ht="12.8" hidden="false" customHeight="false" outlineLevel="0" collapsed="false">
      <c r="A12585" s="0" t="s">
        <v>0</v>
      </c>
      <c r="B12585" s="0" t="n">
        <v>2018600002</v>
      </c>
      <c r="C12585" s="0" t="n">
        <v>613890</v>
      </c>
      <c r="D12585" s="0" t="n">
        <f aca="false">C12585+4</f>
        <v>613894</v>
      </c>
    </row>
    <row r="12586" customFormat="false" ht="12.8" hidden="false" customHeight="false" outlineLevel="0" collapsed="false">
      <c r="A12586" s="0" t="s">
        <v>0</v>
      </c>
      <c r="B12586" s="0" t="n">
        <v>2018600002</v>
      </c>
      <c r="C12586" s="0" t="n">
        <v>613926</v>
      </c>
      <c r="D12586" s="0" t="n">
        <f aca="false">C12586+4</f>
        <v>613930</v>
      </c>
    </row>
    <row r="12587" customFormat="false" ht="12.8" hidden="false" customHeight="false" outlineLevel="0" collapsed="false">
      <c r="A12587" s="0" t="s">
        <v>0</v>
      </c>
      <c r="B12587" s="0" t="n">
        <v>2018600002</v>
      </c>
      <c r="C12587" s="0" t="n">
        <v>613977</v>
      </c>
      <c r="D12587" s="0" t="n">
        <f aca="false">C12587+4</f>
        <v>613981</v>
      </c>
    </row>
    <row r="12588" customFormat="false" ht="12.8" hidden="false" customHeight="false" outlineLevel="0" collapsed="false">
      <c r="A12588" s="0" t="s">
        <v>0</v>
      </c>
      <c r="B12588" s="0" t="n">
        <v>2018600002</v>
      </c>
      <c r="C12588" s="0" t="n">
        <v>614410</v>
      </c>
      <c r="D12588" s="0" t="n">
        <f aca="false">C12588+4</f>
        <v>614414</v>
      </c>
    </row>
    <row r="12589" customFormat="false" ht="12.8" hidden="false" customHeight="false" outlineLevel="0" collapsed="false">
      <c r="A12589" s="0" t="s">
        <v>0</v>
      </c>
      <c r="B12589" s="0" t="n">
        <v>2018600002</v>
      </c>
      <c r="C12589" s="0" t="n">
        <v>614421</v>
      </c>
      <c r="D12589" s="0" t="n">
        <f aca="false">C12589+4</f>
        <v>614425</v>
      </c>
    </row>
    <row r="12590" customFormat="false" ht="12.8" hidden="false" customHeight="false" outlineLevel="0" collapsed="false">
      <c r="A12590" s="0" t="s">
        <v>0</v>
      </c>
      <c r="B12590" s="0" t="n">
        <v>2018600002</v>
      </c>
      <c r="C12590" s="0" t="n">
        <v>614923</v>
      </c>
      <c r="D12590" s="0" t="n">
        <f aca="false">C12590+4</f>
        <v>614927</v>
      </c>
    </row>
    <row r="12591" customFormat="false" ht="12.8" hidden="false" customHeight="false" outlineLevel="0" collapsed="false">
      <c r="A12591" s="0" t="s">
        <v>0</v>
      </c>
      <c r="B12591" s="0" t="n">
        <v>2018600002</v>
      </c>
      <c r="C12591" s="0" t="n">
        <v>614982</v>
      </c>
      <c r="D12591" s="0" t="n">
        <f aca="false">C12591+4</f>
        <v>614986</v>
      </c>
    </row>
    <row r="12592" customFormat="false" ht="12.8" hidden="false" customHeight="false" outlineLevel="0" collapsed="false">
      <c r="A12592" s="0" t="s">
        <v>0</v>
      </c>
      <c r="B12592" s="0" t="n">
        <v>2018600002</v>
      </c>
      <c r="C12592" s="0" t="n">
        <v>615600</v>
      </c>
      <c r="D12592" s="0" t="n">
        <f aca="false">C12592+4</f>
        <v>615604</v>
      </c>
    </row>
    <row r="12593" customFormat="false" ht="12.8" hidden="false" customHeight="false" outlineLevel="0" collapsed="false">
      <c r="A12593" s="0" t="s">
        <v>0</v>
      </c>
      <c r="B12593" s="0" t="n">
        <v>2018600002</v>
      </c>
      <c r="C12593" s="0" t="n">
        <v>615619</v>
      </c>
      <c r="D12593" s="0" t="n">
        <f aca="false">C12593+4</f>
        <v>615623</v>
      </c>
    </row>
    <row r="12594" customFormat="false" ht="12.8" hidden="false" customHeight="false" outlineLevel="0" collapsed="false">
      <c r="A12594" s="0" t="s">
        <v>0</v>
      </c>
      <c r="B12594" s="0" t="n">
        <v>2018600002</v>
      </c>
      <c r="C12594" s="0" t="n">
        <v>615631</v>
      </c>
      <c r="D12594" s="0" t="n">
        <f aca="false">C12594+4</f>
        <v>615635</v>
      </c>
    </row>
    <row r="12595" customFormat="false" ht="12.8" hidden="false" customHeight="false" outlineLevel="0" collapsed="false">
      <c r="A12595" s="0" t="s">
        <v>0</v>
      </c>
      <c r="B12595" s="0" t="n">
        <v>2018600002</v>
      </c>
      <c r="C12595" s="0" t="n">
        <v>615763</v>
      </c>
      <c r="D12595" s="0" t="n">
        <f aca="false">C12595+4</f>
        <v>615767</v>
      </c>
    </row>
    <row r="12596" customFormat="false" ht="12.8" hidden="false" customHeight="false" outlineLevel="0" collapsed="false">
      <c r="A12596" s="0" t="s">
        <v>0</v>
      </c>
      <c r="B12596" s="0" t="n">
        <v>2018600002</v>
      </c>
      <c r="C12596" s="0" t="n">
        <v>615768</v>
      </c>
      <c r="D12596" s="0" t="n">
        <f aca="false">C12596+4</f>
        <v>615772</v>
      </c>
    </row>
    <row r="12597" customFormat="false" ht="12.8" hidden="false" customHeight="false" outlineLevel="0" collapsed="false">
      <c r="A12597" s="0" t="s">
        <v>0</v>
      </c>
      <c r="B12597" s="0" t="n">
        <v>2018600002</v>
      </c>
      <c r="C12597" s="0" t="n">
        <v>616576</v>
      </c>
      <c r="D12597" s="0" t="n">
        <f aca="false">C12597+4</f>
        <v>616580</v>
      </c>
    </row>
    <row r="12598" customFormat="false" ht="12.8" hidden="false" customHeight="false" outlineLevel="0" collapsed="false">
      <c r="A12598" s="0" t="s">
        <v>0</v>
      </c>
      <c r="B12598" s="0" t="n">
        <v>2018600002</v>
      </c>
      <c r="C12598" s="0" t="n">
        <v>616599</v>
      </c>
      <c r="D12598" s="0" t="n">
        <f aca="false">C12598+4</f>
        <v>616603</v>
      </c>
    </row>
    <row r="12599" customFormat="false" ht="12.8" hidden="false" customHeight="false" outlineLevel="0" collapsed="false">
      <c r="A12599" s="0" t="s">
        <v>0</v>
      </c>
      <c r="B12599" s="0" t="n">
        <v>2018600002</v>
      </c>
      <c r="C12599" s="0" t="n">
        <v>618903</v>
      </c>
      <c r="D12599" s="0" t="n">
        <f aca="false">C12599+4</f>
        <v>618907</v>
      </c>
    </row>
    <row r="12600" customFormat="false" ht="12.8" hidden="false" customHeight="false" outlineLevel="0" collapsed="false">
      <c r="A12600" s="0" t="s">
        <v>0</v>
      </c>
      <c r="B12600" s="0" t="n">
        <v>2018600002</v>
      </c>
      <c r="C12600" s="0" t="n">
        <v>619087</v>
      </c>
      <c r="D12600" s="0" t="n">
        <f aca="false">C12600+4</f>
        <v>619091</v>
      </c>
    </row>
    <row r="12601" customFormat="false" ht="12.8" hidden="false" customHeight="false" outlineLevel="0" collapsed="false">
      <c r="A12601" s="0" t="s">
        <v>0</v>
      </c>
      <c r="B12601" s="0" t="n">
        <v>2018600002</v>
      </c>
      <c r="C12601" s="0" t="n">
        <v>619265</v>
      </c>
      <c r="D12601" s="0" t="n">
        <f aca="false">C12601+4</f>
        <v>619269</v>
      </c>
    </row>
    <row r="12602" customFormat="false" ht="12.8" hidden="false" customHeight="false" outlineLevel="0" collapsed="false">
      <c r="A12602" s="0" t="s">
        <v>0</v>
      </c>
      <c r="B12602" s="0" t="n">
        <v>2018600002</v>
      </c>
      <c r="C12602" s="0" t="n">
        <v>619341</v>
      </c>
      <c r="D12602" s="0" t="n">
        <f aca="false">C12602+4</f>
        <v>619345</v>
      </c>
    </row>
    <row r="12603" customFormat="false" ht="12.8" hidden="false" customHeight="false" outlineLevel="0" collapsed="false">
      <c r="A12603" s="0" t="s">
        <v>0</v>
      </c>
      <c r="B12603" s="0" t="n">
        <v>2018600002</v>
      </c>
      <c r="C12603" s="0" t="n">
        <v>619651</v>
      </c>
      <c r="D12603" s="0" t="n">
        <f aca="false">C12603+4</f>
        <v>619655</v>
      </c>
    </row>
    <row r="12604" customFormat="false" ht="12.8" hidden="false" customHeight="false" outlineLevel="0" collapsed="false">
      <c r="A12604" s="0" t="s">
        <v>0</v>
      </c>
      <c r="B12604" s="0" t="n">
        <v>2018600002</v>
      </c>
      <c r="C12604" s="0" t="n">
        <v>620098</v>
      </c>
      <c r="D12604" s="0" t="n">
        <f aca="false">C12604+4</f>
        <v>620102</v>
      </c>
    </row>
    <row r="12605" customFormat="false" ht="12.8" hidden="false" customHeight="false" outlineLevel="0" collapsed="false">
      <c r="A12605" s="0" t="s">
        <v>0</v>
      </c>
      <c r="B12605" s="0" t="n">
        <v>2018600002</v>
      </c>
      <c r="C12605" s="0" t="n">
        <v>620191</v>
      </c>
      <c r="D12605" s="0" t="n">
        <f aca="false">C12605+4</f>
        <v>620195</v>
      </c>
    </row>
    <row r="12606" customFormat="false" ht="12.8" hidden="false" customHeight="false" outlineLevel="0" collapsed="false">
      <c r="A12606" s="0" t="s">
        <v>0</v>
      </c>
      <c r="B12606" s="0" t="n">
        <v>2018600002</v>
      </c>
      <c r="C12606" s="0" t="n">
        <v>620834</v>
      </c>
      <c r="D12606" s="0" t="n">
        <f aca="false">C12606+4</f>
        <v>620838</v>
      </c>
    </row>
    <row r="12607" customFormat="false" ht="12.8" hidden="false" customHeight="false" outlineLevel="0" collapsed="false">
      <c r="A12607" s="0" t="s">
        <v>0</v>
      </c>
      <c r="B12607" s="0" t="n">
        <v>2018600002</v>
      </c>
      <c r="C12607" s="0" t="n">
        <v>620969</v>
      </c>
      <c r="D12607" s="0" t="n">
        <f aca="false">C12607+4</f>
        <v>620973</v>
      </c>
    </row>
    <row r="12608" customFormat="false" ht="12.8" hidden="false" customHeight="false" outlineLevel="0" collapsed="false">
      <c r="A12608" s="0" t="s">
        <v>0</v>
      </c>
      <c r="B12608" s="0" t="n">
        <v>2018600002</v>
      </c>
      <c r="C12608" s="0" t="n">
        <v>620987</v>
      </c>
      <c r="D12608" s="0" t="n">
        <f aca="false">C12608+4</f>
        <v>620991</v>
      </c>
    </row>
    <row r="12609" customFormat="false" ht="12.8" hidden="false" customHeight="false" outlineLevel="0" collapsed="false">
      <c r="A12609" s="0" t="s">
        <v>0</v>
      </c>
      <c r="B12609" s="0" t="n">
        <v>2018600002</v>
      </c>
      <c r="C12609" s="0" t="n">
        <v>621037</v>
      </c>
      <c r="D12609" s="0" t="n">
        <f aca="false">C12609+4</f>
        <v>621041</v>
      </c>
    </row>
    <row r="12610" customFormat="false" ht="12.8" hidden="false" customHeight="false" outlineLevel="0" collapsed="false">
      <c r="A12610" s="0" t="s">
        <v>0</v>
      </c>
      <c r="B12610" s="0" t="n">
        <v>2018600002</v>
      </c>
      <c r="C12610" s="0" t="n">
        <v>621643</v>
      </c>
      <c r="D12610" s="0" t="n">
        <f aca="false">C12610+4</f>
        <v>621647</v>
      </c>
    </row>
    <row r="12611" customFormat="false" ht="12.8" hidden="false" customHeight="false" outlineLevel="0" collapsed="false">
      <c r="A12611" s="0" t="s">
        <v>0</v>
      </c>
      <c r="B12611" s="0" t="n">
        <v>2018600002</v>
      </c>
      <c r="C12611" s="0" t="n">
        <v>622434</v>
      </c>
      <c r="D12611" s="0" t="n">
        <f aca="false">C12611+4</f>
        <v>622438</v>
      </c>
    </row>
    <row r="12612" customFormat="false" ht="12.8" hidden="false" customHeight="false" outlineLevel="0" collapsed="false">
      <c r="A12612" s="0" t="s">
        <v>0</v>
      </c>
      <c r="B12612" s="0" t="n">
        <v>2018600002</v>
      </c>
      <c r="C12612" s="0" t="n">
        <v>622694</v>
      </c>
      <c r="D12612" s="0" t="n">
        <f aca="false">C12612+4</f>
        <v>622698</v>
      </c>
    </row>
    <row r="12613" customFormat="false" ht="12.8" hidden="false" customHeight="false" outlineLevel="0" collapsed="false">
      <c r="A12613" s="0" t="s">
        <v>0</v>
      </c>
      <c r="B12613" s="0" t="n">
        <v>2018600002</v>
      </c>
      <c r="C12613" s="0" t="n">
        <v>624115</v>
      </c>
      <c r="D12613" s="0" t="n">
        <f aca="false">C12613+4</f>
        <v>624119</v>
      </c>
    </row>
    <row r="12614" customFormat="false" ht="12.8" hidden="false" customHeight="false" outlineLevel="0" collapsed="false">
      <c r="A12614" s="0" t="s">
        <v>0</v>
      </c>
      <c r="B12614" s="0" t="n">
        <v>2018600002</v>
      </c>
      <c r="C12614" s="0" t="n">
        <v>624440</v>
      </c>
      <c r="D12614" s="0" t="n">
        <f aca="false">C12614+4</f>
        <v>624444</v>
      </c>
    </row>
    <row r="12615" customFormat="false" ht="12.8" hidden="false" customHeight="false" outlineLevel="0" collapsed="false">
      <c r="A12615" s="0" t="s">
        <v>0</v>
      </c>
      <c r="B12615" s="0" t="n">
        <v>2018600002</v>
      </c>
      <c r="C12615" s="0" t="n">
        <v>624455</v>
      </c>
      <c r="D12615" s="0" t="n">
        <f aca="false">C12615+4</f>
        <v>624459</v>
      </c>
    </row>
    <row r="12616" customFormat="false" ht="12.8" hidden="false" customHeight="false" outlineLevel="0" collapsed="false">
      <c r="A12616" s="0" t="s">
        <v>0</v>
      </c>
      <c r="B12616" s="0" t="n">
        <v>2018600002</v>
      </c>
      <c r="C12616" s="0" t="n">
        <v>624572</v>
      </c>
      <c r="D12616" s="0" t="n">
        <f aca="false">C12616+4</f>
        <v>624576</v>
      </c>
    </row>
    <row r="12617" customFormat="false" ht="12.8" hidden="false" customHeight="false" outlineLevel="0" collapsed="false">
      <c r="A12617" s="0" t="s">
        <v>0</v>
      </c>
      <c r="B12617" s="0" t="n">
        <v>2018600002</v>
      </c>
      <c r="C12617" s="0" t="n">
        <v>624607</v>
      </c>
      <c r="D12617" s="0" t="n">
        <f aca="false">C12617+4</f>
        <v>624611</v>
      </c>
    </row>
    <row r="12618" customFormat="false" ht="12.8" hidden="false" customHeight="false" outlineLevel="0" collapsed="false">
      <c r="A12618" s="0" t="s">
        <v>0</v>
      </c>
      <c r="B12618" s="0" t="n">
        <v>2018600002</v>
      </c>
      <c r="C12618" s="0" t="n">
        <v>624857</v>
      </c>
      <c r="D12618" s="0" t="n">
        <f aca="false">C12618+4</f>
        <v>624861</v>
      </c>
    </row>
    <row r="12619" customFormat="false" ht="12.8" hidden="false" customHeight="false" outlineLevel="0" collapsed="false">
      <c r="A12619" s="0" t="s">
        <v>0</v>
      </c>
      <c r="B12619" s="0" t="n">
        <v>2018600002</v>
      </c>
      <c r="C12619" s="0" t="n">
        <v>624874</v>
      </c>
      <c r="D12619" s="0" t="n">
        <f aca="false">C12619+4</f>
        <v>624878</v>
      </c>
    </row>
    <row r="12620" customFormat="false" ht="12.8" hidden="false" customHeight="false" outlineLevel="0" collapsed="false">
      <c r="A12620" s="0" t="s">
        <v>0</v>
      </c>
      <c r="B12620" s="0" t="n">
        <v>2018600002</v>
      </c>
      <c r="C12620" s="0" t="n">
        <v>625079</v>
      </c>
      <c r="D12620" s="0" t="n">
        <f aca="false">C12620+4</f>
        <v>625083</v>
      </c>
    </row>
    <row r="12621" customFormat="false" ht="12.8" hidden="false" customHeight="false" outlineLevel="0" collapsed="false">
      <c r="A12621" s="0" t="s">
        <v>0</v>
      </c>
      <c r="B12621" s="0" t="n">
        <v>2018600002</v>
      </c>
      <c r="C12621" s="0" t="n">
        <v>625223</v>
      </c>
      <c r="D12621" s="0" t="n">
        <f aca="false">C12621+4</f>
        <v>625227</v>
      </c>
    </row>
    <row r="12622" customFormat="false" ht="12.8" hidden="false" customHeight="false" outlineLevel="0" collapsed="false">
      <c r="A12622" s="0" t="s">
        <v>0</v>
      </c>
      <c r="B12622" s="0" t="n">
        <v>2018600002</v>
      </c>
      <c r="C12622" s="0" t="n">
        <v>625451</v>
      </c>
      <c r="D12622" s="0" t="n">
        <f aca="false">C12622+4</f>
        <v>625455</v>
      </c>
    </row>
    <row r="12623" customFormat="false" ht="12.8" hidden="false" customHeight="false" outlineLevel="0" collapsed="false">
      <c r="A12623" s="0" t="s">
        <v>0</v>
      </c>
      <c r="B12623" s="0" t="n">
        <v>2018600002</v>
      </c>
      <c r="C12623" s="0" t="n">
        <v>625721</v>
      </c>
      <c r="D12623" s="0" t="n">
        <f aca="false">C12623+4</f>
        <v>625725</v>
      </c>
    </row>
    <row r="12624" customFormat="false" ht="12.8" hidden="false" customHeight="false" outlineLevel="0" collapsed="false">
      <c r="A12624" s="0" t="s">
        <v>0</v>
      </c>
      <c r="B12624" s="0" t="n">
        <v>2018600002</v>
      </c>
      <c r="C12624" s="0" t="n">
        <v>625783</v>
      </c>
      <c r="D12624" s="0" t="n">
        <f aca="false">C12624+4</f>
        <v>625787</v>
      </c>
    </row>
    <row r="12625" customFormat="false" ht="12.8" hidden="false" customHeight="false" outlineLevel="0" collapsed="false">
      <c r="A12625" s="0" t="s">
        <v>0</v>
      </c>
      <c r="B12625" s="0" t="n">
        <v>2018600002</v>
      </c>
      <c r="C12625" s="0" t="n">
        <v>626091</v>
      </c>
      <c r="D12625" s="0" t="n">
        <f aca="false">C12625+4</f>
        <v>626095</v>
      </c>
    </row>
    <row r="12626" customFormat="false" ht="12.8" hidden="false" customHeight="false" outlineLevel="0" collapsed="false">
      <c r="A12626" s="0" t="s">
        <v>0</v>
      </c>
      <c r="B12626" s="0" t="n">
        <v>2018600002</v>
      </c>
      <c r="C12626" s="0" t="n">
        <v>626129</v>
      </c>
      <c r="D12626" s="0" t="n">
        <f aca="false">C12626+4</f>
        <v>626133</v>
      </c>
    </row>
    <row r="12627" customFormat="false" ht="12.8" hidden="false" customHeight="false" outlineLevel="0" collapsed="false">
      <c r="A12627" s="0" t="s">
        <v>0</v>
      </c>
      <c r="B12627" s="0" t="n">
        <v>2018600002</v>
      </c>
      <c r="C12627" s="0" t="n">
        <v>627215</v>
      </c>
      <c r="D12627" s="0" t="n">
        <f aca="false">C12627+4</f>
        <v>627219</v>
      </c>
    </row>
    <row r="12628" customFormat="false" ht="12.8" hidden="false" customHeight="false" outlineLevel="0" collapsed="false">
      <c r="A12628" s="0" t="s">
        <v>0</v>
      </c>
      <c r="B12628" s="0" t="n">
        <v>2018600002</v>
      </c>
      <c r="C12628" s="0" t="n">
        <v>627287</v>
      </c>
      <c r="D12628" s="0" t="n">
        <f aca="false">C12628+4</f>
        <v>627291</v>
      </c>
    </row>
    <row r="12629" customFormat="false" ht="12.8" hidden="false" customHeight="false" outlineLevel="0" collapsed="false">
      <c r="A12629" s="0" t="s">
        <v>0</v>
      </c>
      <c r="B12629" s="0" t="n">
        <v>2018600002</v>
      </c>
      <c r="C12629" s="0" t="n">
        <v>627410</v>
      </c>
      <c r="D12629" s="0" t="n">
        <f aca="false">C12629+4</f>
        <v>627414</v>
      </c>
    </row>
    <row r="12630" customFormat="false" ht="12.8" hidden="false" customHeight="false" outlineLevel="0" collapsed="false">
      <c r="A12630" s="0" t="s">
        <v>0</v>
      </c>
      <c r="B12630" s="0" t="n">
        <v>2018600002</v>
      </c>
      <c r="C12630" s="0" t="n">
        <v>627678</v>
      </c>
      <c r="D12630" s="0" t="n">
        <f aca="false">C12630+4</f>
        <v>627682</v>
      </c>
    </row>
    <row r="12631" customFormat="false" ht="12.8" hidden="false" customHeight="false" outlineLevel="0" collapsed="false">
      <c r="A12631" s="0" t="s">
        <v>0</v>
      </c>
      <c r="B12631" s="0" t="n">
        <v>2018600002</v>
      </c>
      <c r="C12631" s="0" t="n">
        <v>628189</v>
      </c>
      <c r="D12631" s="0" t="n">
        <f aca="false">C12631+4</f>
        <v>628193</v>
      </c>
    </row>
    <row r="12632" customFormat="false" ht="12.8" hidden="false" customHeight="false" outlineLevel="0" collapsed="false">
      <c r="A12632" s="0" t="s">
        <v>0</v>
      </c>
      <c r="B12632" s="0" t="n">
        <v>2018600002</v>
      </c>
      <c r="C12632" s="0" t="n">
        <v>628249</v>
      </c>
      <c r="D12632" s="0" t="n">
        <f aca="false">C12632+4</f>
        <v>628253</v>
      </c>
    </row>
    <row r="12633" customFormat="false" ht="12.8" hidden="false" customHeight="false" outlineLevel="0" collapsed="false">
      <c r="A12633" s="0" t="s">
        <v>0</v>
      </c>
      <c r="B12633" s="0" t="n">
        <v>2018600002</v>
      </c>
      <c r="C12633" s="0" t="n">
        <v>628326</v>
      </c>
      <c r="D12633" s="0" t="n">
        <f aca="false">C12633+4</f>
        <v>628330</v>
      </c>
    </row>
    <row r="12634" customFormat="false" ht="12.8" hidden="false" customHeight="false" outlineLevel="0" collapsed="false">
      <c r="A12634" s="0" t="s">
        <v>0</v>
      </c>
      <c r="B12634" s="0" t="n">
        <v>2018600002</v>
      </c>
      <c r="C12634" s="0" t="n">
        <v>628510</v>
      </c>
      <c r="D12634" s="0" t="n">
        <f aca="false">C12634+4</f>
        <v>628514</v>
      </c>
    </row>
    <row r="12635" customFormat="false" ht="12.8" hidden="false" customHeight="false" outlineLevel="0" collapsed="false">
      <c r="A12635" s="0" t="s">
        <v>0</v>
      </c>
      <c r="B12635" s="0" t="n">
        <v>2018600002</v>
      </c>
      <c r="C12635" s="0" t="n">
        <v>628651</v>
      </c>
      <c r="D12635" s="0" t="n">
        <f aca="false">C12635+4</f>
        <v>628655</v>
      </c>
    </row>
    <row r="12636" customFormat="false" ht="12.8" hidden="false" customHeight="false" outlineLevel="0" collapsed="false">
      <c r="A12636" s="0" t="s">
        <v>0</v>
      </c>
      <c r="B12636" s="0" t="n">
        <v>2018600002</v>
      </c>
      <c r="C12636" s="0" t="n">
        <v>629046</v>
      </c>
      <c r="D12636" s="0" t="n">
        <f aca="false">C12636+4</f>
        <v>629050</v>
      </c>
    </row>
    <row r="12637" customFormat="false" ht="12.8" hidden="false" customHeight="false" outlineLevel="0" collapsed="false">
      <c r="A12637" s="0" t="s">
        <v>0</v>
      </c>
      <c r="B12637" s="0" t="n">
        <v>2018600002</v>
      </c>
      <c r="C12637" s="0" t="n">
        <v>629242</v>
      </c>
      <c r="D12637" s="0" t="n">
        <f aca="false">C12637+4</f>
        <v>629246</v>
      </c>
    </row>
    <row r="12638" customFormat="false" ht="12.8" hidden="false" customHeight="false" outlineLevel="0" collapsed="false">
      <c r="A12638" s="0" t="s">
        <v>0</v>
      </c>
      <c r="B12638" s="0" t="n">
        <v>2018600002</v>
      </c>
      <c r="C12638" s="0" t="n">
        <v>629440</v>
      </c>
      <c r="D12638" s="0" t="n">
        <f aca="false">C12638+4</f>
        <v>629444</v>
      </c>
    </row>
    <row r="12639" customFormat="false" ht="12.8" hidden="false" customHeight="false" outlineLevel="0" collapsed="false">
      <c r="A12639" s="0" t="s">
        <v>0</v>
      </c>
      <c r="B12639" s="0" t="n">
        <v>2018600002</v>
      </c>
      <c r="C12639" s="0" t="n">
        <v>629676</v>
      </c>
      <c r="D12639" s="0" t="n">
        <f aca="false">C12639+4</f>
        <v>629680</v>
      </c>
    </row>
    <row r="12640" customFormat="false" ht="12.8" hidden="false" customHeight="false" outlineLevel="0" collapsed="false">
      <c r="A12640" s="0" t="s">
        <v>0</v>
      </c>
      <c r="B12640" s="0" t="n">
        <v>2018600002</v>
      </c>
      <c r="C12640" s="0" t="n">
        <v>629969</v>
      </c>
      <c r="D12640" s="0" t="n">
        <f aca="false">C12640+4</f>
        <v>629973</v>
      </c>
    </row>
    <row r="12641" customFormat="false" ht="12.8" hidden="false" customHeight="false" outlineLevel="0" collapsed="false">
      <c r="A12641" s="0" t="s">
        <v>0</v>
      </c>
      <c r="B12641" s="0" t="n">
        <v>2018600002</v>
      </c>
      <c r="C12641" s="0" t="n">
        <v>630202</v>
      </c>
      <c r="D12641" s="0" t="n">
        <f aca="false">C12641+4</f>
        <v>630206</v>
      </c>
    </row>
    <row r="12642" customFormat="false" ht="12.8" hidden="false" customHeight="false" outlineLevel="0" collapsed="false">
      <c r="A12642" s="0" t="s">
        <v>0</v>
      </c>
      <c r="B12642" s="0" t="n">
        <v>2018600002</v>
      </c>
      <c r="C12642" s="0" t="n">
        <v>630312</v>
      </c>
      <c r="D12642" s="0" t="n">
        <f aca="false">C12642+4</f>
        <v>630316</v>
      </c>
    </row>
    <row r="12643" customFormat="false" ht="12.8" hidden="false" customHeight="false" outlineLevel="0" collapsed="false">
      <c r="A12643" s="0" t="s">
        <v>0</v>
      </c>
      <c r="B12643" s="0" t="n">
        <v>2018600002</v>
      </c>
      <c r="C12643" s="0" t="n">
        <v>630438</v>
      </c>
      <c r="D12643" s="0" t="n">
        <f aca="false">C12643+4</f>
        <v>630442</v>
      </c>
    </row>
    <row r="12644" customFormat="false" ht="12.8" hidden="false" customHeight="false" outlineLevel="0" collapsed="false">
      <c r="A12644" s="0" t="s">
        <v>0</v>
      </c>
      <c r="B12644" s="0" t="n">
        <v>2018600002</v>
      </c>
      <c r="C12644" s="0" t="n">
        <v>630554</v>
      </c>
      <c r="D12644" s="0" t="n">
        <f aca="false">C12644+4</f>
        <v>630558</v>
      </c>
    </row>
    <row r="12645" customFormat="false" ht="12.8" hidden="false" customHeight="false" outlineLevel="0" collapsed="false">
      <c r="A12645" s="0" t="s">
        <v>0</v>
      </c>
      <c r="B12645" s="0" t="n">
        <v>2018600002</v>
      </c>
      <c r="C12645" s="0" t="n">
        <v>630707</v>
      </c>
      <c r="D12645" s="0" t="n">
        <f aca="false">C12645+4</f>
        <v>630711</v>
      </c>
    </row>
    <row r="12646" customFormat="false" ht="12.8" hidden="false" customHeight="false" outlineLevel="0" collapsed="false">
      <c r="A12646" s="0" t="s">
        <v>0</v>
      </c>
      <c r="B12646" s="0" t="n">
        <v>2018600002</v>
      </c>
      <c r="C12646" s="0" t="n">
        <v>630815</v>
      </c>
      <c r="D12646" s="0" t="n">
        <f aca="false">C12646+4</f>
        <v>630819</v>
      </c>
    </row>
    <row r="12647" customFormat="false" ht="12.8" hidden="false" customHeight="false" outlineLevel="0" collapsed="false">
      <c r="A12647" s="0" t="s">
        <v>0</v>
      </c>
      <c r="B12647" s="0" t="n">
        <v>2018600002</v>
      </c>
      <c r="C12647" s="0" t="n">
        <v>630824</v>
      </c>
      <c r="D12647" s="0" t="n">
        <f aca="false">C12647+4</f>
        <v>630828</v>
      </c>
    </row>
    <row r="12648" customFormat="false" ht="12.8" hidden="false" customHeight="false" outlineLevel="0" collapsed="false">
      <c r="A12648" s="0" t="s">
        <v>0</v>
      </c>
      <c r="B12648" s="0" t="n">
        <v>2018600002</v>
      </c>
      <c r="C12648" s="0" t="n">
        <v>632149</v>
      </c>
      <c r="D12648" s="0" t="n">
        <f aca="false">C12648+4</f>
        <v>632153</v>
      </c>
    </row>
    <row r="12649" customFormat="false" ht="12.8" hidden="false" customHeight="false" outlineLevel="0" collapsed="false">
      <c r="A12649" s="0" t="s">
        <v>0</v>
      </c>
      <c r="B12649" s="0" t="n">
        <v>2018600002</v>
      </c>
      <c r="C12649" s="0" t="n">
        <v>632512</v>
      </c>
      <c r="D12649" s="0" t="n">
        <f aca="false">C12649+4</f>
        <v>632516</v>
      </c>
    </row>
    <row r="12650" customFormat="false" ht="12.8" hidden="false" customHeight="false" outlineLevel="0" collapsed="false">
      <c r="A12650" s="0" t="s">
        <v>0</v>
      </c>
      <c r="B12650" s="0" t="n">
        <v>2018600002</v>
      </c>
      <c r="C12650" s="0" t="n">
        <v>632939</v>
      </c>
      <c r="D12650" s="0" t="n">
        <f aca="false">C12650+4</f>
        <v>632943</v>
      </c>
    </row>
    <row r="12651" customFormat="false" ht="12.8" hidden="false" customHeight="false" outlineLevel="0" collapsed="false">
      <c r="A12651" s="0" t="s">
        <v>0</v>
      </c>
      <c r="B12651" s="0" t="n">
        <v>2018600002</v>
      </c>
      <c r="C12651" s="0" t="n">
        <v>633190</v>
      </c>
      <c r="D12651" s="0" t="n">
        <f aca="false">C12651+4</f>
        <v>633194</v>
      </c>
    </row>
    <row r="12652" customFormat="false" ht="12.8" hidden="false" customHeight="false" outlineLevel="0" collapsed="false">
      <c r="A12652" s="0" t="s">
        <v>0</v>
      </c>
      <c r="B12652" s="0" t="n">
        <v>2018600002</v>
      </c>
      <c r="C12652" s="0" t="n">
        <v>633915</v>
      </c>
      <c r="D12652" s="0" t="n">
        <f aca="false">C12652+4</f>
        <v>633919</v>
      </c>
    </row>
    <row r="12653" customFormat="false" ht="12.8" hidden="false" customHeight="false" outlineLevel="0" collapsed="false">
      <c r="A12653" s="0" t="s">
        <v>0</v>
      </c>
      <c r="B12653" s="0" t="n">
        <v>2018600002</v>
      </c>
      <c r="C12653" s="0" t="n">
        <v>634107</v>
      </c>
      <c r="D12653" s="0" t="n">
        <f aca="false">C12653+4</f>
        <v>634111</v>
      </c>
    </row>
    <row r="12654" customFormat="false" ht="12.8" hidden="false" customHeight="false" outlineLevel="0" collapsed="false">
      <c r="A12654" s="0" t="s">
        <v>0</v>
      </c>
      <c r="B12654" s="0" t="n">
        <v>2018600002</v>
      </c>
      <c r="C12654" s="0" t="n">
        <v>634475</v>
      </c>
      <c r="D12654" s="0" t="n">
        <f aca="false">C12654+4</f>
        <v>634479</v>
      </c>
    </row>
    <row r="12655" customFormat="false" ht="12.8" hidden="false" customHeight="false" outlineLevel="0" collapsed="false">
      <c r="A12655" s="0" t="s">
        <v>0</v>
      </c>
      <c r="B12655" s="0" t="n">
        <v>2018600002</v>
      </c>
      <c r="C12655" s="0" t="n">
        <v>635501</v>
      </c>
      <c r="D12655" s="0" t="n">
        <f aca="false">C12655+4</f>
        <v>635505</v>
      </c>
    </row>
    <row r="12656" customFormat="false" ht="12.8" hidden="false" customHeight="false" outlineLevel="0" collapsed="false">
      <c r="A12656" s="0" t="s">
        <v>0</v>
      </c>
      <c r="B12656" s="0" t="n">
        <v>2018600002</v>
      </c>
      <c r="C12656" s="0" t="n">
        <v>635822</v>
      </c>
      <c r="D12656" s="0" t="n">
        <f aca="false">C12656+4</f>
        <v>635826</v>
      </c>
    </row>
    <row r="12657" customFormat="false" ht="12.8" hidden="false" customHeight="false" outlineLevel="0" collapsed="false">
      <c r="A12657" s="0" t="s">
        <v>0</v>
      </c>
      <c r="B12657" s="0" t="n">
        <v>2018600002</v>
      </c>
      <c r="C12657" s="0" t="n">
        <v>635850</v>
      </c>
      <c r="D12657" s="0" t="n">
        <f aca="false">C12657+4</f>
        <v>635854</v>
      </c>
    </row>
    <row r="12658" customFormat="false" ht="12.8" hidden="false" customHeight="false" outlineLevel="0" collapsed="false">
      <c r="A12658" s="0" t="s">
        <v>0</v>
      </c>
      <c r="B12658" s="0" t="n">
        <v>2018600002</v>
      </c>
      <c r="C12658" s="0" t="n">
        <v>636105</v>
      </c>
      <c r="D12658" s="0" t="n">
        <f aca="false">C12658+4</f>
        <v>636109</v>
      </c>
    </row>
    <row r="12659" customFormat="false" ht="12.8" hidden="false" customHeight="false" outlineLevel="0" collapsed="false">
      <c r="A12659" s="0" t="s">
        <v>0</v>
      </c>
      <c r="B12659" s="0" t="n">
        <v>2018600002</v>
      </c>
      <c r="C12659" s="0" t="n">
        <v>637102</v>
      </c>
      <c r="D12659" s="0" t="n">
        <f aca="false">C12659+4</f>
        <v>637106</v>
      </c>
    </row>
    <row r="12660" customFormat="false" ht="12.8" hidden="false" customHeight="false" outlineLevel="0" collapsed="false">
      <c r="A12660" s="0" t="s">
        <v>0</v>
      </c>
      <c r="B12660" s="0" t="n">
        <v>2018600002</v>
      </c>
      <c r="C12660" s="0" t="n">
        <v>637279</v>
      </c>
      <c r="D12660" s="0" t="n">
        <f aca="false">C12660+4</f>
        <v>637283</v>
      </c>
    </row>
    <row r="12661" customFormat="false" ht="12.8" hidden="false" customHeight="false" outlineLevel="0" collapsed="false">
      <c r="A12661" s="0" t="s">
        <v>0</v>
      </c>
      <c r="B12661" s="0" t="n">
        <v>2018600002</v>
      </c>
      <c r="C12661" s="0" t="n">
        <v>637283</v>
      </c>
      <c r="D12661" s="0" t="n">
        <f aca="false">C12661+4</f>
        <v>637287</v>
      </c>
    </row>
    <row r="12662" customFormat="false" ht="12.8" hidden="false" customHeight="false" outlineLevel="0" collapsed="false">
      <c r="A12662" s="0" t="s">
        <v>0</v>
      </c>
      <c r="B12662" s="0" t="n">
        <v>2018600002</v>
      </c>
      <c r="C12662" s="0" t="n">
        <v>637450</v>
      </c>
      <c r="D12662" s="0" t="n">
        <f aca="false">C12662+4</f>
        <v>637454</v>
      </c>
    </row>
    <row r="12663" customFormat="false" ht="12.8" hidden="false" customHeight="false" outlineLevel="0" collapsed="false">
      <c r="A12663" s="0" t="s">
        <v>0</v>
      </c>
      <c r="B12663" s="0" t="n">
        <v>2018600002</v>
      </c>
      <c r="C12663" s="0" t="n">
        <v>637828</v>
      </c>
      <c r="D12663" s="0" t="n">
        <f aca="false">C12663+4</f>
        <v>637832</v>
      </c>
    </row>
    <row r="12664" customFormat="false" ht="12.8" hidden="false" customHeight="false" outlineLevel="0" collapsed="false">
      <c r="A12664" s="0" t="s">
        <v>0</v>
      </c>
      <c r="B12664" s="0" t="n">
        <v>2018600002</v>
      </c>
      <c r="C12664" s="0" t="n">
        <v>638015</v>
      </c>
      <c r="D12664" s="0" t="n">
        <f aca="false">C12664+4</f>
        <v>638019</v>
      </c>
    </row>
    <row r="12665" customFormat="false" ht="12.8" hidden="false" customHeight="false" outlineLevel="0" collapsed="false">
      <c r="A12665" s="0" t="s">
        <v>0</v>
      </c>
      <c r="B12665" s="0" t="n">
        <v>2018600002</v>
      </c>
      <c r="C12665" s="0" t="n">
        <v>638044</v>
      </c>
      <c r="D12665" s="0" t="n">
        <f aca="false">C12665+4</f>
        <v>638048</v>
      </c>
    </row>
    <row r="12666" customFormat="false" ht="12.8" hidden="false" customHeight="false" outlineLevel="0" collapsed="false">
      <c r="A12666" s="0" t="s">
        <v>0</v>
      </c>
      <c r="B12666" s="0" t="n">
        <v>2018600002</v>
      </c>
      <c r="C12666" s="0" t="n">
        <v>639025</v>
      </c>
      <c r="D12666" s="0" t="n">
        <f aca="false">C12666+4</f>
        <v>639029</v>
      </c>
    </row>
    <row r="12667" customFormat="false" ht="12.8" hidden="false" customHeight="false" outlineLevel="0" collapsed="false">
      <c r="A12667" s="0" t="s">
        <v>0</v>
      </c>
      <c r="B12667" s="0" t="n">
        <v>2018600002</v>
      </c>
      <c r="C12667" s="0" t="n">
        <v>639093</v>
      </c>
      <c r="D12667" s="0" t="n">
        <f aca="false">C12667+4</f>
        <v>639097</v>
      </c>
    </row>
    <row r="12668" customFormat="false" ht="12.8" hidden="false" customHeight="false" outlineLevel="0" collapsed="false">
      <c r="A12668" s="0" t="s">
        <v>0</v>
      </c>
      <c r="B12668" s="0" t="n">
        <v>2018600002</v>
      </c>
      <c r="C12668" s="0" t="n">
        <v>639235</v>
      </c>
      <c r="D12668" s="0" t="n">
        <f aca="false">C12668+4</f>
        <v>639239</v>
      </c>
    </row>
    <row r="12669" customFormat="false" ht="12.8" hidden="false" customHeight="false" outlineLevel="0" collapsed="false">
      <c r="A12669" s="0" t="s">
        <v>0</v>
      </c>
      <c r="B12669" s="0" t="n">
        <v>2018600002</v>
      </c>
      <c r="C12669" s="0" t="n">
        <v>639499</v>
      </c>
      <c r="D12669" s="0" t="n">
        <f aca="false">C12669+4</f>
        <v>639503</v>
      </c>
    </row>
    <row r="12670" customFormat="false" ht="12.8" hidden="false" customHeight="false" outlineLevel="0" collapsed="false">
      <c r="A12670" s="0" t="s">
        <v>0</v>
      </c>
      <c r="B12670" s="0" t="n">
        <v>2018600002</v>
      </c>
      <c r="C12670" s="0" t="n">
        <v>639513</v>
      </c>
      <c r="D12670" s="0" t="n">
        <f aca="false">C12670+4</f>
        <v>639517</v>
      </c>
    </row>
    <row r="12671" customFormat="false" ht="12.8" hidden="false" customHeight="false" outlineLevel="0" collapsed="false">
      <c r="A12671" s="0" t="s">
        <v>0</v>
      </c>
      <c r="B12671" s="0" t="n">
        <v>2018600002</v>
      </c>
      <c r="C12671" s="0" t="n">
        <v>639944</v>
      </c>
      <c r="D12671" s="0" t="n">
        <f aca="false">C12671+4</f>
        <v>639948</v>
      </c>
    </row>
    <row r="12672" customFormat="false" ht="12.8" hidden="false" customHeight="false" outlineLevel="0" collapsed="false">
      <c r="A12672" s="0" t="s">
        <v>0</v>
      </c>
      <c r="B12672" s="0" t="n">
        <v>2018600002</v>
      </c>
      <c r="C12672" s="0" t="n">
        <v>640116</v>
      </c>
      <c r="D12672" s="0" t="n">
        <f aca="false">C12672+4</f>
        <v>640120</v>
      </c>
    </row>
    <row r="12673" customFormat="false" ht="12.8" hidden="false" customHeight="false" outlineLevel="0" collapsed="false">
      <c r="A12673" s="0" t="s">
        <v>0</v>
      </c>
      <c r="B12673" s="0" t="n">
        <v>2018600002</v>
      </c>
      <c r="C12673" s="0" t="n">
        <v>640121</v>
      </c>
      <c r="D12673" s="0" t="n">
        <f aca="false">C12673+4</f>
        <v>640125</v>
      </c>
    </row>
    <row r="12674" customFormat="false" ht="12.8" hidden="false" customHeight="false" outlineLevel="0" collapsed="false">
      <c r="A12674" s="0" t="s">
        <v>0</v>
      </c>
      <c r="B12674" s="0" t="n">
        <v>2018600002</v>
      </c>
      <c r="C12674" s="0" t="n">
        <v>640132</v>
      </c>
      <c r="D12674" s="0" t="n">
        <f aca="false">C12674+4</f>
        <v>640136</v>
      </c>
    </row>
    <row r="12675" customFormat="false" ht="12.8" hidden="false" customHeight="false" outlineLevel="0" collapsed="false">
      <c r="A12675" s="0" t="s">
        <v>0</v>
      </c>
      <c r="B12675" s="0" t="n">
        <v>2018600002</v>
      </c>
      <c r="C12675" s="0" t="n">
        <v>640245</v>
      </c>
      <c r="D12675" s="0" t="n">
        <f aca="false">C12675+4</f>
        <v>640249</v>
      </c>
    </row>
    <row r="12676" customFormat="false" ht="12.8" hidden="false" customHeight="false" outlineLevel="0" collapsed="false">
      <c r="A12676" s="0" t="s">
        <v>0</v>
      </c>
      <c r="B12676" s="0" t="n">
        <v>2018600002</v>
      </c>
      <c r="C12676" s="0" t="n">
        <v>640365</v>
      </c>
      <c r="D12676" s="0" t="n">
        <f aca="false">C12676+4</f>
        <v>640369</v>
      </c>
    </row>
    <row r="12677" customFormat="false" ht="12.8" hidden="false" customHeight="false" outlineLevel="0" collapsed="false">
      <c r="A12677" s="0" t="s">
        <v>0</v>
      </c>
      <c r="B12677" s="0" t="n">
        <v>2018600002</v>
      </c>
      <c r="C12677" s="0" t="n">
        <v>640620</v>
      </c>
      <c r="D12677" s="0" t="n">
        <f aca="false">C12677+4</f>
        <v>640624</v>
      </c>
    </row>
    <row r="12678" customFormat="false" ht="12.8" hidden="false" customHeight="false" outlineLevel="0" collapsed="false">
      <c r="A12678" s="0" t="s">
        <v>0</v>
      </c>
      <c r="B12678" s="0" t="n">
        <v>2018600002</v>
      </c>
      <c r="C12678" s="0" t="n">
        <v>640721</v>
      </c>
      <c r="D12678" s="0" t="n">
        <f aca="false">C12678+4</f>
        <v>640725</v>
      </c>
    </row>
    <row r="12679" customFormat="false" ht="12.8" hidden="false" customHeight="false" outlineLevel="0" collapsed="false">
      <c r="A12679" s="0" t="s">
        <v>0</v>
      </c>
      <c r="B12679" s="0" t="n">
        <v>2018600002</v>
      </c>
      <c r="C12679" s="0" t="n">
        <v>640770</v>
      </c>
      <c r="D12679" s="0" t="n">
        <f aca="false">C12679+4</f>
        <v>640774</v>
      </c>
    </row>
    <row r="12680" customFormat="false" ht="12.8" hidden="false" customHeight="false" outlineLevel="0" collapsed="false">
      <c r="A12680" s="0" t="s">
        <v>0</v>
      </c>
      <c r="B12680" s="0" t="n">
        <v>2018600002</v>
      </c>
      <c r="C12680" s="0" t="n">
        <v>640868</v>
      </c>
      <c r="D12680" s="0" t="n">
        <f aca="false">C12680+4</f>
        <v>640872</v>
      </c>
    </row>
    <row r="12681" customFormat="false" ht="12.8" hidden="false" customHeight="false" outlineLevel="0" collapsed="false">
      <c r="A12681" s="0" t="s">
        <v>0</v>
      </c>
      <c r="B12681" s="0" t="n">
        <v>2018600002</v>
      </c>
      <c r="C12681" s="0" t="n">
        <v>640878</v>
      </c>
      <c r="D12681" s="0" t="n">
        <f aca="false">C12681+4</f>
        <v>640882</v>
      </c>
    </row>
    <row r="12682" customFormat="false" ht="12.8" hidden="false" customHeight="false" outlineLevel="0" collapsed="false">
      <c r="A12682" s="0" t="s">
        <v>0</v>
      </c>
      <c r="B12682" s="0" t="n">
        <v>2018600002</v>
      </c>
      <c r="C12682" s="0" t="n">
        <v>640905</v>
      </c>
      <c r="D12682" s="0" t="n">
        <f aca="false">C12682+4</f>
        <v>640909</v>
      </c>
    </row>
    <row r="12683" customFormat="false" ht="12.8" hidden="false" customHeight="false" outlineLevel="0" collapsed="false">
      <c r="A12683" s="0" t="s">
        <v>0</v>
      </c>
      <c r="B12683" s="0" t="n">
        <v>2018600002</v>
      </c>
      <c r="C12683" s="0" t="n">
        <v>641632</v>
      </c>
      <c r="D12683" s="0" t="n">
        <f aca="false">C12683+4</f>
        <v>641636</v>
      </c>
    </row>
    <row r="12684" customFormat="false" ht="12.8" hidden="false" customHeight="false" outlineLevel="0" collapsed="false">
      <c r="A12684" s="0" t="s">
        <v>0</v>
      </c>
      <c r="B12684" s="0" t="n">
        <v>2018600002</v>
      </c>
      <c r="C12684" s="0" t="n">
        <v>642083</v>
      </c>
      <c r="D12684" s="0" t="n">
        <f aca="false">C12684+4</f>
        <v>642087</v>
      </c>
    </row>
    <row r="12685" customFormat="false" ht="12.8" hidden="false" customHeight="false" outlineLevel="0" collapsed="false">
      <c r="A12685" s="0" t="s">
        <v>0</v>
      </c>
      <c r="B12685" s="0" t="n">
        <v>2018600002</v>
      </c>
      <c r="C12685" s="0" t="n">
        <v>642350</v>
      </c>
      <c r="D12685" s="0" t="n">
        <f aca="false">C12685+4</f>
        <v>642354</v>
      </c>
    </row>
    <row r="12686" customFormat="false" ht="12.8" hidden="false" customHeight="false" outlineLevel="0" collapsed="false">
      <c r="A12686" s="0" t="s">
        <v>0</v>
      </c>
      <c r="B12686" s="0" t="n">
        <v>2018600002</v>
      </c>
      <c r="C12686" s="0" t="n">
        <v>642548</v>
      </c>
      <c r="D12686" s="0" t="n">
        <f aca="false">C12686+4</f>
        <v>642552</v>
      </c>
    </row>
    <row r="12687" customFormat="false" ht="12.8" hidden="false" customHeight="false" outlineLevel="0" collapsed="false">
      <c r="A12687" s="0" t="s">
        <v>0</v>
      </c>
      <c r="B12687" s="0" t="n">
        <v>2018600002</v>
      </c>
      <c r="C12687" s="0" t="n">
        <v>642930</v>
      </c>
      <c r="D12687" s="0" t="n">
        <f aca="false">C12687+4</f>
        <v>642934</v>
      </c>
    </row>
    <row r="12688" customFormat="false" ht="12.8" hidden="false" customHeight="false" outlineLevel="0" collapsed="false">
      <c r="A12688" s="0" t="s">
        <v>0</v>
      </c>
      <c r="B12688" s="0" t="n">
        <v>2018600002</v>
      </c>
      <c r="C12688" s="0" t="n">
        <v>642941</v>
      </c>
      <c r="D12688" s="0" t="n">
        <f aca="false">C12688+4</f>
        <v>642945</v>
      </c>
    </row>
    <row r="12689" customFormat="false" ht="12.8" hidden="false" customHeight="false" outlineLevel="0" collapsed="false">
      <c r="A12689" s="0" t="s">
        <v>0</v>
      </c>
      <c r="B12689" s="0" t="n">
        <v>2018600002</v>
      </c>
      <c r="C12689" s="0" t="n">
        <v>643885</v>
      </c>
      <c r="D12689" s="0" t="n">
        <f aca="false">C12689+4</f>
        <v>643889</v>
      </c>
    </row>
    <row r="12690" customFormat="false" ht="12.8" hidden="false" customHeight="false" outlineLevel="0" collapsed="false">
      <c r="A12690" s="0" t="s">
        <v>0</v>
      </c>
      <c r="B12690" s="0" t="n">
        <v>2018600002</v>
      </c>
      <c r="C12690" s="0" t="n">
        <v>644053</v>
      </c>
      <c r="D12690" s="0" t="n">
        <f aca="false">C12690+4</f>
        <v>644057</v>
      </c>
    </row>
    <row r="12691" customFormat="false" ht="12.8" hidden="false" customHeight="false" outlineLevel="0" collapsed="false">
      <c r="A12691" s="0" t="s">
        <v>0</v>
      </c>
      <c r="B12691" s="0" t="n">
        <v>2018600002</v>
      </c>
      <c r="C12691" s="0" t="n">
        <v>644242</v>
      </c>
      <c r="D12691" s="0" t="n">
        <f aca="false">C12691+4</f>
        <v>644246</v>
      </c>
    </row>
    <row r="12692" customFormat="false" ht="12.8" hidden="false" customHeight="false" outlineLevel="0" collapsed="false">
      <c r="A12692" s="0" t="s">
        <v>0</v>
      </c>
      <c r="B12692" s="0" t="n">
        <v>2018600002</v>
      </c>
      <c r="C12692" s="0" t="n">
        <v>644552</v>
      </c>
      <c r="D12692" s="0" t="n">
        <f aca="false">C12692+4</f>
        <v>644556</v>
      </c>
    </row>
    <row r="12693" customFormat="false" ht="12.8" hidden="false" customHeight="false" outlineLevel="0" collapsed="false">
      <c r="A12693" s="0" t="s">
        <v>0</v>
      </c>
      <c r="B12693" s="0" t="n">
        <v>2018600002</v>
      </c>
      <c r="C12693" s="0" t="n">
        <v>645235</v>
      </c>
      <c r="D12693" s="0" t="n">
        <f aca="false">C12693+4</f>
        <v>645239</v>
      </c>
    </row>
    <row r="12694" customFormat="false" ht="12.8" hidden="false" customHeight="false" outlineLevel="0" collapsed="false">
      <c r="A12694" s="0" t="s">
        <v>0</v>
      </c>
      <c r="B12694" s="0" t="n">
        <v>2018600002</v>
      </c>
      <c r="C12694" s="0" t="n">
        <v>646136</v>
      </c>
      <c r="D12694" s="0" t="n">
        <f aca="false">C12694+4</f>
        <v>646140</v>
      </c>
    </row>
    <row r="12695" customFormat="false" ht="12.8" hidden="false" customHeight="false" outlineLevel="0" collapsed="false">
      <c r="A12695" s="0" t="s">
        <v>0</v>
      </c>
      <c r="B12695" s="0" t="n">
        <v>2018600002</v>
      </c>
      <c r="C12695" s="0" t="n">
        <v>647432</v>
      </c>
      <c r="D12695" s="0" t="n">
        <f aca="false">C12695+4</f>
        <v>647436</v>
      </c>
    </row>
    <row r="12696" customFormat="false" ht="12.8" hidden="false" customHeight="false" outlineLevel="0" collapsed="false">
      <c r="A12696" s="0" t="s">
        <v>0</v>
      </c>
      <c r="B12696" s="0" t="n">
        <v>2018600002</v>
      </c>
      <c r="C12696" s="0" t="n">
        <v>647826</v>
      </c>
      <c r="D12696" s="0" t="n">
        <f aca="false">C12696+4</f>
        <v>647830</v>
      </c>
    </row>
    <row r="12697" customFormat="false" ht="12.8" hidden="false" customHeight="false" outlineLevel="0" collapsed="false">
      <c r="A12697" s="0" t="s">
        <v>0</v>
      </c>
      <c r="B12697" s="0" t="n">
        <v>2018600002</v>
      </c>
      <c r="C12697" s="0" t="n">
        <v>647873</v>
      </c>
      <c r="D12697" s="0" t="n">
        <f aca="false">C12697+4</f>
        <v>647877</v>
      </c>
    </row>
    <row r="12698" customFormat="false" ht="12.8" hidden="false" customHeight="false" outlineLevel="0" collapsed="false">
      <c r="A12698" s="0" t="s">
        <v>0</v>
      </c>
      <c r="B12698" s="0" t="n">
        <v>2018600002</v>
      </c>
      <c r="C12698" s="0" t="n">
        <v>648256</v>
      </c>
      <c r="D12698" s="0" t="n">
        <f aca="false">C12698+4</f>
        <v>648260</v>
      </c>
    </row>
    <row r="12699" customFormat="false" ht="12.8" hidden="false" customHeight="false" outlineLevel="0" collapsed="false">
      <c r="A12699" s="0" t="s">
        <v>0</v>
      </c>
      <c r="B12699" s="0" t="n">
        <v>2018600002</v>
      </c>
      <c r="C12699" s="0" t="n">
        <v>648812</v>
      </c>
      <c r="D12699" s="0" t="n">
        <f aca="false">C12699+4</f>
        <v>648816</v>
      </c>
    </row>
    <row r="12700" customFormat="false" ht="12.8" hidden="false" customHeight="false" outlineLevel="0" collapsed="false">
      <c r="A12700" s="0" t="s">
        <v>0</v>
      </c>
      <c r="B12700" s="0" t="n">
        <v>2018600002</v>
      </c>
      <c r="C12700" s="0" t="n">
        <v>649324</v>
      </c>
      <c r="D12700" s="0" t="n">
        <f aca="false">C12700+4</f>
        <v>649328</v>
      </c>
    </row>
    <row r="12701" customFormat="false" ht="12.8" hidden="false" customHeight="false" outlineLevel="0" collapsed="false">
      <c r="A12701" s="0" t="s">
        <v>0</v>
      </c>
      <c r="B12701" s="0" t="n">
        <v>2018600002</v>
      </c>
      <c r="C12701" s="0" t="n">
        <v>649437</v>
      </c>
      <c r="D12701" s="0" t="n">
        <f aca="false">C12701+4</f>
        <v>649441</v>
      </c>
    </row>
    <row r="12702" customFormat="false" ht="12.8" hidden="false" customHeight="false" outlineLevel="0" collapsed="false">
      <c r="A12702" s="0" t="s">
        <v>0</v>
      </c>
      <c r="B12702" s="0" t="n">
        <v>2018600002</v>
      </c>
      <c r="C12702" s="0" t="n">
        <v>649541</v>
      </c>
      <c r="D12702" s="0" t="n">
        <f aca="false">C12702+4</f>
        <v>649545</v>
      </c>
    </row>
    <row r="12703" customFormat="false" ht="12.8" hidden="false" customHeight="false" outlineLevel="0" collapsed="false">
      <c r="A12703" s="0" t="s">
        <v>0</v>
      </c>
      <c r="B12703" s="0" t="n">
        <v>2018600002</v>
      </c>
      <c r="C12703" s="0" t="n">
        <v>649768</v>
      </c>
      <c r="D12703" s="0" t="n">
        <f aca="false">C12703+4</f>
        <v>649772</v>
      </c>
    </row>
    <row r="12704" customFormat="false" ht="12.8" hidden="false" customHeight="false" outlineLevel="0" collapsed="false">
      <c r="A12704" s="0" t="s">
        <v>0</v>
      </c>
      <c r="B12704" s="0" t="n">
        <v>2018600002</v>
      </c>
      <c r="C12704" s="0" t="n">
        <v>649798</v>
      </c>
      <c r="D12704" s="0" t="n">
        <f aca="false">C12704+4</f>
        <v>649802</v>
      </c>
    </row>
    <row r="12705" customFormat="false" ht="12.8" hidden="false" customHeight="false" outlineLevel="0" collapsed="false">
      <c r="A12705" s="0" t="s">
        <v>0</v>
      </c>
      <c r="B12705" s="0" t="n">
        <v>2018600002</v>
      </c>
      <c r="C12705" s="0" t="n">
        <v>649992</v>
      </c>
      <c r="D12705" s="0" t="n">
        <f aca="false">C12705+4</f>
        <v>649996</v>
      </c>
    </row>
    <row r="12706" customFormat="false" ht="12.8" hidden="false" customHeight="false" outlineLevel="0" collapsed="false">
      <c r="A12706" s="0" t="s">
        <v>0</v>
      </c>
      <c r="B12706" s="0" t="n">
        <v>2018600002</v>
      </c>
      <c r="C12706" s="0" t="n">
        <v>650217</v>
      </c>
      <c r="D12706" s="0" t="n">
        <f aca="false">C12706+4</f>
        <v>650221</v>
      </c>
    </row>
    <row r="12707" customFormat="false" ht="12.8" hidden="false" customHeight="false" outlineLevel="0" collapsed="false">
      <c r="A12707" s="0" t="s">
        <v>0</v>
      </c>
      <c r="B12707" s="0" t="n">
        <v>2018600002</v>
      </c>
      <c r="C12707" s="0" t="n">
        <v>650790</v>
      </c>
      <c r="D12707" s="0" t="n">
        <f aca="false">C12707+4</f>
        <v>650794</v>
      </c>
    </row>
    <row r="12708" customFormat="false" ht="12.8" hidden="false" customHeight="false" outlineLevel="0" collapsed="false">
      <c r="A12708" s="0" t="s">
        <v>0</v>
      </c>
      <c r="B12708" s="0" t="n">
        <v>2018600002</v>
      </c>
      <c r="C12708" s="0" t="n">
        <v>650914</v>
      </c>
      <c r="D12708" s="0" t="n">
        <f aca="false">C12708+4</f>
        <v>650918</v>
      </c>
    </row>
    <row r="12709" customFormat="false" ht="12.8" hidden="false" customHeight="false" outlineLevel="0" collapsed="false">
      <c r="A12709" s="0" t="s">
        <v>0</v>
      </c>
      <c r="B12709" s="0" t="n">
        <v>2018600002</v>
      </c>
      <c r="C12709" s="0" t="n">
        <v>650971</v>
      </c>
      <c r="D12709" s="0" t="n">
        <f aca="false">C12709+4</f>
        <v>650975</v>
      </c>
    </row>
    <row r="12710" customFormat="false" ht="12.8" hidden="false" customHeight="false" outlineLevel="0" collapsed="false">
      <c r="A12710" s="0" t="s">
        <v>0</v>
      </c>
      <c r="B12710" s="0" t="n">
        <v>2018600002</v>
      </c>
      <c r="C12710" s="0" t="n">
        <v>651082</v>
      </c>
      <c r="D12710" s="0" t="n">
        <f aca="false">C12710+4</f>
        <v>651086</v>
      </c>
    </row>
    <row r="12711" customFormat="false" ht="12.8" hidden="false" customHeight="false" outlineLevel="0" collapsed="false">
      <c r="A12711" s="0" t="s">
        <v>0</v>
      </c>
      <c r="B12711" s="0" t="n">
        <v>2018600002</v>
      </c>
      <c r="C12711" s="0" t="n">
        <v>651441</v>
      </c>
      <c r="D12711" s="0" t="n">
        <f aca="false">C12711+4</f>
        <v>651445</v>
      </c>
    </row>
    <row r="12712" customFormat="false" ht="12.8" hidden="false" customHeight="false" outlineLevel="0" collapsed="false">
      <c r="A12712" s="0" t="s">
        <v>0</v>
      </c>
      <c r="B12712" s="0" t="n">
        <v>2018600002</v>
      </c>
      <c r="C12712" s="0" t="n">
        <v>651474</v>
      </c>
      <c r="D12712" s="0" t="n">
        <f aca="false">C12712+4</f>
        <v>651478</v>
      </c>
    </row>
    <row r="12713" customFormat="false" ht="12.8" hidden="false" customHeight="false" outlineLevel="0" collapsed="false">
      <c r="A12713" s="0" t="s">
        <v>0</v>
      </c>
      <c r="B12713" s="0" t="n">
        <v>2018600002</v>
      </c>
      <c r="C12713" s="0" t="n">
        <v>651621</v>
      </c>
      <c r="D12713" s="0" t="n">
        <f aca="false">C12713+4</f>
        <v>651625</v>
      </c>
    </row>
    <row r="12714" customFormat="false" ht="12.8" hidden="false" customHeight="false" outlineLevel="0" collapsed="false">
      <c r="A12714" s="0" t="s">
        <v>0</v>
      </c>
      <c r="B12714" s="0" t="n">
        <v>2018600002</v>
      </c>
      <c r="C12714" s="0" t="n">
        <v>651678</v>
      </c>
      <c r="D12714" s="0" t="n">
        <f aca="false">C12714+4</f>
        <v>651682</v>
      </c>
    </row>
    <row r="12715" customFormat="false" ht="12.8" hidden="false" customHeight="false" outlineLevel="0" collapsed="false">
      <c r="A12715" s="0" t="s">
        <v>0</v>
      </c>
      <c r="B12715" s="0" t="n">
        <v>2018600002</v>
      </c>
      <c r="C12715" s="0" t="n">
        <v>652902</v>
      </c>
      <c r="D12715" s="0" t="n">
        <f aca="false">C12715+4</f>
        <v>652906</v>
      </c>
    </row>
    <row r="12716" customFormat="false" ht="12.8" hidden="false" customHeight="false" outlineLevel="0" collapsed="false">
      <c r="A12716" s="0" t="s">
        <v>0</v>
      </c>
      <c r="B12716" s="0" t="n">
        <v>2018600002</v>
      </c>
      <c r="C12716" s="0" t="n">
        <v>653220</v>
      </c>
      <c r="D12716" s="0" t="n">
        <f aca="false">C12716+4</f>
        <v>653224</v>
      </c>
    </row>
    <row r="12717" customFormat="false" ht="12.8" hidden="false" customHeight="false" outlineLevel="0" collapsed="false">
      <c r="A12717" s="0" t="s">
        <v>0</v>
      </c>
      <c r="B12717" s="0" t="n">
        <v>2018600002</v>
      </c>
      <c r="C12717" s="0" t="n">
        <v>653390</v>
      </c>
      <c r="D12717" s="0" t="n">
        <f aca="false">C12717+4</f>
        <v>653394</v>
      </c>
    </row>
    <row r="12718" customFormat="false" ht="12.8" hidden="false" customHeight="false" outlineLevel="0" collapsed="false">
      <c r="A12718" s="0" t="s">
        <v>0</v>
      </c>
      <c r="B12718" s="0" t="n">
        <v>2018600002</v>
      </c>
      <c r="C12718" s="0" t="n">
        <v>653396</v>
      </c>
      <c r="D12718" s="0" t="n">
        <f aca="false">C12718+4</f>
        <v>653400</v>
      </c>
    </row>
    <row r="12719" customFormat="false" ht="12.8" hidden="false" customHeight="false" outlineLevel="0" collapsed="false">
      <c r="A12719" s="0" t="s">
        <v>0</v>
      </c>
      <c r="B12719" s="0" t="n">
        <v>2018600002</v>
      </c>
      <c r="C12719" s="0" t="n">
        <v>653492</v>
      </c>
      <c r="D12719" s="0" t="n">
        <f aca="false">C12719+4</f>
        <v>653496</v>
      </c>
    </row>
    <row r="12720" customFormat="false" ht="12.8" hidden="false" customHeight="false" outlineLevel="0" collapsed="false">
      <c r="A12720" s="0" t="s">
        <v>0</v>
      </c>
      <c r="B12720" s="0" t="n">
        <v>2018600002</v>
      </c>
      <c r="C12720" s="0" t="n">
        <v>653626</v>
      </c>
      <c r="D12720" s="0" t="n">
        <f aca="false">C12720+4</f>
        <v>653630</v>
      </c>
    </row>
    <row r="12721" customFormat="false" ht="12.8" hidden="false" customHeight="false" outlineLevel="0" collapsed="false">
      <c r="A12721" s="0" t="s">
        <v>0</v>
      </c>
      <c r="B12721" s="0" t="n">
        <v>2018600002</v>
      </c>
      <c r="C12721" s="0" t="n">
        <v>653649</v>
      </c>
      <c r="D12721" s="0" t="n">
        <f aca="false">C12721+4</f>
        <v>653653</v>
      </c>
    </row>
    <row r="12722" customFormat="false" ht="12.8" hidden="false" customHeight="false" outlineLevel="0" collapsed="false">
      <c r="A12722" s="0" t="s">
        <v>0</v>
      </c>
      <c r="B12722" s="0" t="n">
        <v>2018600002</v>
      </c>
      <c r="C12722" s="0" t="n">
        <v>654126</v>
      </c>
      <c r="D12722" s="0" t="n">
        <f aca="false">C12722+4</f>
        <v>654130</v>
      </c>
    </row>
    <row r="12723" customFormat="false" ht="12.8" hidden="false" customHeight="false" outlineLevel="0" collapsed="false">
      <c r="A12723" s="0" t="s">
        <v>0</v>
      </c>
      <c r="B12723" s="0" t="n">
        <v>2018600002</v>
      </c>
      <c r="C12723" s="0" t="n">
        <v>655187</v>
      </c>
      <c r="D12723" s="0" t="n">
        <f aca="false">C12723+4</f>
        <v>655191</v>
      </c>
    </row>
    <row r="12724" customFormat="false" ht="12.8" hidden="false" customHeight="false" outlineLevel="0" collapsed="false">
      <c r="A12724" s="0" t="s">
        <v>0</v>
      </c>
      <c r="B12724" s="0" t="n">
        <v>2018600002</v>
      </c>
      <c r="C12724" s="0" t="n">
        <v>655244</v>
      </c>
      <c r="D12724" s="0" t="n">
        <f aca="false">C12724+4</f>
        <v>655248</v>
      </c>
    </row>
    <row r="12725" customFormat="false" ht="12.8" hidden="false" customHeight="false" outlineLevel="0" collapsed="false">
      <c r="A12725" s="0" t="s">
        <v>0</v>
      </c>
      <c r="B12725" s="0" t="n">
        <v>2018600002</v>
      </c>
      <c r="C12725" s="0" t="n">
        <v>655459</v>
      </c>
      <c r="D12725" s="0" t="n">
        <f aca="false">C12725+4</f>
        <v>655463</v>
      </c>
    </row>
    <row r="12726" customFormat="false" ht="12.8" hidden="false" customHeight="false" outlineLevel="0" collapsed="false">
      <c r="A12726" s="0" t="s">
        <v>0</v>
      </c>
      <c r="B12726" s="0" t="n">
        <v>2018600002</v>
      </c>
      <c r="C12726" s="0" t="n">
        <v>655987</v>
      </c>
      <c r="D12726" s="0" t="n">
        <f aca="false">C12726+4</f>
        <v>655991</v>
      </c>
    </row>
    <row r="12727" customFormat="false" ht="12.8" hidden="false" customHeight="false" outlineLevel="0" collapsed="false">
      <c r="A12727" s="0" t="s">
        <v>0</v>
      </c>
      <c r="B12727" s="0" t="n">
        <v>2018600002</v>
      </c>
      <c r="C12727" s="0" t="n">
        <v>656176</v>
      </c>
      <c r="D12727" s="0" t="n">
        <f aca="false">C12727+4</f>
        <v>656180</v>
      </c>
    </row>
    <row r="12728" customFormat="false" ht="12.8" hidden="false" customHeight="false" outlineLevel="0" collapsed="false">
      <c r="A12728" s="0" t="s">
        <v>0</v>
      </c>
      <c r="B12728" s="0" t="n">
        <v>2018600002</v>
      </c>
      <c r="C12728" s="0" t="n">
        <v>656195</v>
      </c>
      <c r="D12728" s="0" t="n">
        <f aca="false">C12728+4</f>
        <v>656199</v>
      </c>
    </row>
    <row r="12729" customFormat="false" ht="12.8" hidden="false" customHeight="false" outlineLevel="0" collapsed="false">
      <c r="A12729" s="0" t="s">
        <v>0</v>
      </c>
      <c r="B12729" s="0" t="n">
        <v>2018600002</v>
      </c>
      <c r="C12729" s="0" t="n">
        <v>656915</v>
      </c>
      <c r="D12729" s="0" t="n">
        <f aca="false">C12729+4</f>
        <v>656919</v>
      </c>
    </row>
    <row r="12730" customFormat="false" ht="12.8" hidden="false" customHeight="false" outlineLevel="0" collapsed="false">
      <c r="A12730" s="0" t="s">
        <v>0</v>
      </c>
      <c r="B12730" s="0" t="n">
        <v>2018600002</v>
      </c>
      <c r="C12730" s="0" t="n">
        <v>656946</v>
      </c>
      <c r="D12730" s="0" t="n">
        <f aca="false">C12730+4</f>
        <v>656950</v>
      </c>
    </row>
    <row r="12731" customFormat="false" ht="12.8" hidden="false" customHeight="false" outlineLevel="0" collapsed="false">
      <c r="A12731" s="0" t="s">
        <v>0</v>
      </c>
      <c r="B12731" s="0" t="n">
        <v>2018600002</v>
      </c>
      <c r="C12731" s="0" t="n">
        <v>657179</v>
      </c>
      <c r="D12731" s="0" t="n">
        <f aca="false">C12731+4</f>
        <v>657183</v>
      </c>
    </row>
    <row r="12732" customFormat="false" ht="12.8" hidden="false" customHeight="false" outlineLevel="0" collapsed="false">
      <c r="A12732" s="0" t="s">
        <v>0</v>
      </c>
      <c r="B12732" s="0" t="n">
        <v>2018600002</v>
      </c>
      <c r="C12732" s="0" t="n">
        <v>657296</v>
      </c>
      <c r="D12732" s="0" t="n">
        <f aca="false">C12732+4</f>
        <v>657300</v>
      </c>
    </row>
    <row r="12733" customFormat="false" ht="12.8" hidden="false" customHeight="false" outlineLevel="0" collapsed="false">
      <c r="A12733" s="0" t="s">
        <v>0</v>
      </c>
      <c r="B12733" s="0" t="n">
        <v>2018600002</v>
      </c>
      <c r="C12733" s="0" t="n">
        <v>657468</v>
      </c>
      <c r="D12733" s="0" t="n">
        <f aca="false">C12733+4</f>
        <v>657472</v>
      </c>
    </row>
    <row r="12734" customFormat="false" ht="12.8" hidden="false" customHeight="false" outlineLevel="0" collapsed="false">
      <c r="A12734" s="0" t="s">
        <v>0</v>
      </c>
      <c r="B12734" s="0" t="n">
        <v>2018600002</v>
      </c>
      <c r="C12734" s="0" t="n">
        <v>657756</v>
      </c>
      <c r="D12734" s="0" t="n">
        <f aca="false">C12734+4</f>
        <v>657760</v>
      </c>
    </row>
    <row r="12735" customFormat="false" ht="12.8" hidden="false" customHeight="false" outlineLevel="0" collapsed="false">
      <c r="A12735" s="0" t="s">
        <v>0</v>
      </c>
      <c r="B12735" s="0" t="n">
        <v>2018600002</v>
      </c>
      <c r="C12735" s="0" t="n">
        <v>660060</v>
      </c>
      <c r="D12735" s="0" t="n">
        <f aca="false">C12735+4</f>
        <v>660064</v>
      </c>
    </row>
    <row r="12736" customFormat="false" ht="12.8" hidden="false" customHeight="false" outlineLevel="0" collapsed="false">
      <c r="A12736" s="0" t="s">
        <v>0</v>
      </c>
      <c r="B12736" s="0" t="n">
        <v>2018600002</v>
      </c>
      <c r="C12736" s="0" t="n">
        <v>660083</v>
      </c>
      <c r="D12736" s="0" t="n">
        <f aca="false">C12736+4</f>
        <v>660087</v>
      </c>
    </row>
    <row r="12737" customFormat="false" ht="12.8" hidden="false" customHeight="false" outlineLevel="0" collapsed="false">
      <c r="A12737" s="0" t="s">
        <v>0</v>
      </c>
      <c r="B12737" s="0" t="n">
        <v>2018600002</v>
      </c>
      <c r="C12737" s="0" t="n">
        <v>660246</v>
      </c>
      <c r="D12737" s="0" t="n">
        <f aca="false">C12737+4</f>
        <v>660250</v>
      </c>
    </row>
    <row r="12738" customFormat="false" ht="12.8" hidden="false" customHeight="false" outlineLevel="0" collapsed="false">
      <c r="A12738" s="0" t="s">
        <v>0</v>
      </c>
      <c r="B12738" s="0" t="n">
        <v>2018600002</v>
      </c>
      <c r="C12738" s="0" t="n">
        <v>660648</v>
      </c>
      <c r="D12738" s="0" t="n">
        <f aca="false">C12738+4</f>
        <v>660652</v>
      </c>
    </row>
    <row r="12739" customFormat="false" ht="12.8" hidden="false" customHeight="false" outlineLevel="0" collapsed="false">
      <c r="A12739" s="0" t="s">
        <v>0</v>
      </c>
      <c r="B12739" s="0" t="n">
        <v>2018600002</v>
      </c>
      <c r="C12739" s="0" t="n">
        <v>661298</v>
      </c>
      <c r="D12739" s="0" t="n">
        <f aca="false">C12739+4</f>
        <v>661302</v>
      </c>
    </row>
    <row r="12740" customFormat="false" ht="12.8" hidden="false" customHeight="false" outlineLevel="0" collapsed="false">
      <c r="A12740" s="0" t="s">
        <v>0</v>
      </c>
      <c r="B12740" s="0" t="n">
        <v>2018600002</v>
      </c>
      <c r="C12740" s="0" t="n">
        <v>661319</v>
      </c>
      <c r="D12740" s="0" t="n">
        <f aca="false">C12740+4</f>
        <v>661323</v>
      </c>
    </row>
    <row r="12741" customFormat="false" ht="12.8" hidden="false" customHeight="false" outlineLevel="0" collapsed="false">
      <c r="A12741" s="0" t="s">
        <v>0</v>
      </c>
      <c r="B12741" s="0" t="n">
        <v>2018600002</v>
      </c>
      <c r="C12741" s="0" t="n">
        <v>661672</v>
      </c>
      <c r="D12741" s="0" t="n">
        <f aca="false">C12741+4</f>
        <v>661676</v>
      </c>
    </row>
    <row r="12742" customFormat="false" ht="12.8" hidden="false" customHeight="false" outlineLevel="0" collapsed="false">
      <c r="A12742" s="0" t="s">
        <v>0</v>
      </c>
      <c r="B12742" s="0" t="n">
        <v>2018600002</v>
      </c>
      <c r="C12742" s="0" t="n">
        <v>661756</v>
      </c>
      <c r="D12742" s="0" t="n">
        <f aca="false">C12742+4</f>
        <v>661760</v>
      </c>
    </row>
    <row r="12743" customFormat="false" ht="12.8" hidden="false" customHeight="false" outlineLevel="0" collapsed="false">
      <c r="A12743" s="0" t="s">
        <v>0</v>
      </c>
      <c r="B12743" s="0" t="n">
        <v>2018600002</v>
      </c>
      <c r="C12743" s="0" t="n">
        <v>662177</v>
      </c>
      <c r="D12743" s="0" t="n">
        <f aca="false">C12743+4</f>
        <v>662181</v>
      </c>
    </row>
    <row r="12744" customFormat="false" ht="12.8" hidden="false" customHeight="false" outlineLevel="0" collapsed="false">
      <c r="A12744" s="0" t="s">
        <v>0</v>
      </c>
      <c r="B12744" s="0" t="n">
        <v>2018600002</v>
      </c>
      <c r="C12744" s="0" t="n">
        <v>662692</v>
      </c>
      <c r="D12744" s="0" t="n">
        <f aca="false">C12744+4</f>
        <v>662696</v>
      </c>
    </row>
    <row r="12745" customFormat="false" ht="12.8" hidden="false" customHeight="false" outlineLevel="0" collapsed="false">
      <c r="A12745" s="0" t="s">
        <v>0</v>
      </c>
      <c r="B12745" s="0" t="n">
        <v>2018600002</v>
      </c>
      <c r="C12745" s="0" t="n">
        <v>662870</v>
      </c>
      <c r="D12745" s="0" t="n">
        <f aca="false">C12745+4</f>
        <v>662874</v>
      </c>
    </row>
    <row r="12746" customFormat="false" ht="12.8" hidden="false" customHeight="false" outlineLevel="0" collapsed="false">
      <c r="A12746" s="0" t="s">
        <v>0</v>
      </c>
      <c r="B12746" s="0" t="n">
        <v>2018600002</v>
      </c>
      <c r="C12746" s="0" t="n">
        <v>663275</v>
      </c>
      <c r="D12746" s="0" t="n">
        <f aca="false">C12746+4</f>
        <v>663279</v>
      </c>
    </row>
    <row r="12747" customFormat="false" ht="12.8" hidden="false" customHeight="false" outlineLevel="0" collapsed="false">
      <c r="A12747" s="0" t="s">
        <v>0</v>
      </c>
      <c r="B12747" s="0" t="n">
        <v>2018600002</v>
      </c>
      <c r="C12747" s="0" t="n">
        <v>663553</v>
      </c>
      <c r="D12747" s="0" t="n">
        <f aca="false">C12747+4</f>
        <v>663557</v>
      </c>
    </row>
    <row r="12748" customFormat="false" ht="12.8" hidden="false" customHeight="false" outlineLevel="0" collapsed="false">
      <c r="A12748" s="0" t="s">
        <v>0</v>
      </c>
      <c r="B12748" s="0" t="n">
        <v>2018600002</v>
      </c>
      <c r="C12748" s="0" t="n">
        <v>663608</v>
      </c>
      <c r="D12748" s="0" t="n">
        <f aca="false">C12748+4</f>
        <v>663612</v>
      </c>
    </row>
    <row r="12749" customFormat="false" ht="12.8" hidden="false" customHeight="false" outlineLevel="0" collapsed="false">
      <c r="A12749" s="0" t="s">
        <v>0</v>
      </c>
      <c r="B12749" s="0" t="n">
        <v>2018600002</v>
      </c>
      <c r="C12749" s="0" t="n">
        <v>664007</v>
      </c>
      <c r="D12749" s="0" t="n">
        <f aca="false">C12749+4</f>
        <v>664011</v>
      </c>
    </row>
    <row r="12750" customFormat="false" ht="12.8" hidden="false" customHeight="false" outlineLevel="0" collapsed="false">
      <c r="A12750" s="0" t="s">
        <v>0</v>
      </c>
      <c r="B12750" s="0" t="n">
        <v>2018600002</v>
      </c>
      <c r="C12750" s="0" t="n">
        <v>664590</v>
      </c>
      <c r="D12750" s="0" t="n">
        <f aca="false">C12750+4</f>
        <v>664594</v>
      </c>
    </row>
    <row r="12751" customFormat="false" ht="12.8" hidden="false" customHeight="false" outlineLevel="0" collapsed="false">
      <c r="A12751" s="0" t="s">
        <v>0</v>
      </c>
      <c r="B12751" s="0" t="n">
        <v>2018600002</v>
      </c>
      <c r="C12751" s="0" t="n">
        <v>665238</v>
      </c>
      <c r="D12751" s="0" t="n">
        <f aca="false">C12751+4</f>
        <v>665242</v>
      </c>
    </row>
    <row r="12752" customFormat="false" ht="12.8" hidden="false" customHeight="false" outlineLevel="0" collapsed="false">
      <c r="A12752" s="0" t="s">
        <v>0</v>
      </c>
      <c r="B12752" s="0" t="n">
        <v>2018600002</v>
      </c>
      <c r="C12752" s="0" t="n">
        <v>665586</v>
      </c>
      <c r="D12752" s="0" t="n">
        <f aca="false">C12752+4</f>
        <v>665590</v>
      </c>
    </row>
    <row r="12753" customFormat="false" ht="12.8" hidden="false" customHeight="false" outlineLevel="0" collapsed="false">
      <c r="A12753" s="0" t="s">
        <v>0</v>
      </c>
      <c r="B12753" s="0" t="n">
        <v>2018600002</v>
      </c>
      <c r="C12753" s="0" t="n">
        <v>665647</v>
      </c>
      <c r="D12753" s="0" t="n">
        <f aca="false">C12753+4</f>
        <v>665651</v>
      </c>
    </row>
    <row r="12754" customFormat="false" ht="12.8" hidden="false" customHeight="false" outlineLevel="0" collapsed="false">
      <c r="A12754" s="0" t="s">
        <v>0</v>
      </c>
      <c r="B12754" s="0" t="n">
        <v>2018600002</v>
      </c>
      <c r="C12754" s="0" t="n">
        <v>665825</v>
      </c>
      <c r="D12754" s="0" t="n">
        <f aca="false">C12754+4</f>
        <v>665829</v>
      </c>
    </row>
    <row r="12755" customFormat="false" ht="12.8" hidden="false" customHeight="false" outlineLevel="0" collapsed="false">
      <c r="A12755" s="0" t="s">
        <v>0</v>
      </c>
      <c r="B12755" s="0" t="n">
        <v>2018600002</v>
      </c>
      <c r="C12755" s="0" t="n">
        <v>665918</v>
      </c>
      <c r="D12755" s="0" t="n">
        <f aca="false">C12755+4</f>
        <v>665922</v>
      </c>
    </row>
    <row r="12756" customFormat="false" ht="12.8" hidden="false" customHeight="false" outlineLevel="0" collapsed="false">
      <c r="A12756" s="0" t="s">
        <v>0</v>
      </c>
      <c r="B12756" s="0" t="n">
        <v>2018600002</v>
      </c>
      <c r="C12756" s="0" t="n">
        <v>666032</v>
      </c>
      <c r="D12756" s="0" t="n">
        <f aca="false">C12756+4</f>
        <v>666036</v>
      </c>
    </row>
    <row r="12757" customFormat="false" ht="12.8" hidden="false" customHeight="false" outlineLevel="0" collapsed="false">
      <c r="A12757" s="0" t="s">
        <v>0</v>
      </c>
      <c r="B12757" s="0" t="n">
        <v>2018600002</v>
      </c>
      <c r="C12757" s="0" t="n">
        <v>666796</v>
      </c>
      <c r="D12757" s="0" t="n">
        <f aca="false">C12757+4</f>
        <v>666800</v>
      </c>
    </row>
    <row r="12758" customFormat="false" ht="12.8" hidden="false" customHeight="false" outlineLevel="0" collapsed="false">
      <c r="A12758" s="0" t="s">
        <v>0</v>
      </c>
      <c r="B12758" s="0" t="n">
        <v>2018600002</v>
      </c>
      <c r="C12758" s="0" t="n">
        <v>667531</v>
      </c>
      <c r="D12758" s="0" t="n">
        <f aca="false">C12758+4</f>
        <v>667535</v>
      </c>
    </row>
    <row r="12759" customFormat="false" ht="12.8" hidden="false" customHeight="false" outlineLevel="0" collapsed="false">
      <c r="A12759" s="0" t="s">
        <v>0</v>
      </c>
      <c r="B12759" s="0" t="n">
        <v>2018600002</v>
      </c>
      <c r="C12759" s="0" t="n">
        <v>667601</v>
      </c>
      <c r="D12759" s="0" t="n">
        <f aca="false">C12759+4</f>
        <v>667605</v>
      </c>
    </row>
    <row r="12760" customFormat="false" ht="12.8" hidden="false" customHeight="false" outlineLevel="0" collapsed="false">
      <c r="A12760" s="0" t="s">
        <v>0</v>
      </c>
      <c r="B12760" s="0" t="n">
        <v>2018600002</v>
      </c>
      <c r="C12760" s="0" t="n">
        <v>668028</v>
      </c>
      <c r="D12760" s="0" t="n">
        <f aca="false">C12760+4</f>
        <v>668032</v>
      </c>
    </row>
    <row r="12761" customFormat="false" ht="12.8" hidden="false" customHeight="false" outlineLevel="0" collapsed="false">
      <c r="A12761" s="0" t="s">
        <v>0</v>
      </c>
      <c r="B12761" s="0" t="n">
        <v>2018600002</v>
      </c>
      <c r="C12761" s="0" t="n">
        <v>668227</v>
      </c>
      <c r="D12761" s="0" t="n">
        <f aca="false">C12761+4</f>
        <v>668231</v>
      </c>
    </row>
    <row r="12762" customFormat="false" ht="12.8" hidden="false" customHeight="false" outlineLevel="0" collapsed="false">
      <c r="A12762" s="0" t="s">
        <v>0</v>
      </c>
      <c r="B12762" s="0" t="n">
        <v>2018600002</v>
      </c>
      <c r="C12762" s="0" t="n">
        <v>668452</v>
      </c>
      <c r="D12762" s="0" t="n">
        <f aca="false">C12762+4</f>
        <v>668456</v>
      </c>
    </row>
    <row r="12763" customFormat="false" ht="12.8" hidden="false" customHeight="false" outlineLevel="0" collapsed="false">
      <c r="A12763" s="0" t="s">
        <v>0</v>
      </c>
      <c r="B12763" s="0" t="n">
        <v>2018600002</v>
      </c>
      <c r="C12763" s="0" t="n">
        <v>668614</v>
      </c>
      <c r="D12763" s="0" t="n">
        <f aca="false">C12763+4</f>
        <v>668618</v>
      </c>
    </row>
    <row r="12764" customFormat="false" ht="12.8" hidden="false" customHeight="false" outlineLevel="0" collapsed="false">
      <c r="A12764" s="0" t="s">
        <v>0</v>
      </c>
      <c r="B12764" s="0" t="n">
        <v>2018600002</v>
      </c>
      <c r="C12764" s="0" t="n">
        <v>668725</v>
      </c>
      <c r="D12764" s="0" t="n">
        <f aca="false">C12764+4</f>
        <v>668729</v>
      </c>
    </row>
    <row r="12765" customFormat="false" ht="12.8" hidden="false" customHeight="false" outlineLevel="0" collapsed="false">
      <c r="A12765" s="0" t="s">
        <v>0</v>
      </c>
      <c r="B12765" s="0" t="n">
        <v>2018600002</v>
      </c>
      <c r="C12765" s="0" t="n">
        <v>668767</v>
      </c>
      <c r="D12765" s="0" t="n">
        <f aca="false">C12765+4</f>
        <v>668771</v>
      </c>
    </row>
    <row r="12766" customFormat="false" ht="12.8" hidden="false" customHeight="false" outlineLevel="0" collapsed="false">
      <c r="A12766" s="0" t="s">
        <v>0</v>
      </c>
      <c r="B12766" s="0" t="n">
        <v>2018600002</v>
      </c>
      <c r="C12766" s="0" t="n">
        <v>668908</v>
      </c>
      <c r="D12766" s="0" t="n">
        <f aca="false">C12766+4</f>
        <v>668912</v>
      </c>
    </row>
    <row r="12767" customFormat="false" ht="12.8" hidden="false" customHeight="false" outlineLevel="0" collapsed="false">
      <c r="A12767" s="0" t="s">
        <v>0</v>
      </c>
      <c r="B12767" s="0" t="n">
        <v>2018600002</v>
      </c>
      <c r="C12767" s="0" t="n">
        <v>669169</v>
      </c>
      <c r="D12767" s="0" t="n">
        <f aca="false">C12767+4</f>
        <v>669173</v>
      </c>
    </row>
    <row r="12768" customFormat="false" ht="12.8" hidden="false" customHeight="false" outlineLevel="0" collapsed="false">
      <c r="A12768" s="0" t="s">
        <v>0</v>
      </c>
      <c r="B12768" s="0" t="n">
        <v>2018600002</v>
      </c>
      <c r="C12768" s="0" t="n">
        <v>669220</v>
      </c>
      <c r="D12768" s="0" t="n">
        <f aca="false">C12768+4</f>
        <v>669224</v>
      </c>
    </row>
    <row r="12769" customFormat="false" ht="12.8" hidden="false" customHeight="false" outlineLevel="0" collapsed="false">
      <c r="A12769" s="0" t="s">
        <v>0</v>
      </c>
      <c r="B12769" s="0" t="n">
        <v>2018600002</v>
      </c>
      <c r="C12769" s="0" t="n">
        <v>669563</v>
      </c>
      <c r="D12769" s="0" t="n">
        <f aca="false">C12769+4</f>
        <v>669567</v>
      </c>
    </row>
    <row r="12770" customFormat="false" ht="12.8" hidden="false" customHeight="false" outlineLevel="0" collapsed="false">
      <c r="A12770" s="0" t="s">
        <v>0</v>
      </c>
      <c r="B12770" s="0" t="n">
        <v>2018600002</v>
      </c>
      <c r="C12770" s="0" t="n">
        <v>670344</v>
      </c>
      <c r="D12770" s="0" t="n">
        <f aca="false">C12770+4</f>
        <v>670348</v>
      </c>
    </row>
    <row r="12771" customFormat="false" ht="12.8" hidden="false" customHeight="false" outlineLevel="0" collapsed="false">
      <c r="A12771" s="0" t="s">
        <v>0</v>
      </c>
      <c r="B12771" s="0" t="n">
        <v>2018600002</v>
      </c>
      <c r="C12771" s="0" t="n">
        <v>670890</v>
      </c>
      <c r="D12771" s="0" t="n">
        <f aca="false">C12771+4</f>
        <v>670894</v>
      </c>
    </row>
    <row r="12772" customFormat="false" ht="12.8" hidden="false" customHeight="false" outlineLevel="0" collapsed="false">
      <c r="A12772" s="0" t="s">
        <v>0</v>
      </c>
      <c r="B12772" s="0" t="n">
        <v>2018600002</v>
      </c>
      <c r="C12772" s="0" t="n">
        <v>671541</v>
      </c>
      <c r="D12772" s="0" t="n">
        <f aca="false">C12772+4</f>
        <v>671545</v>
      </c>
    </row>
    <row r="12773" customFormat="false" ht="12.8" hidden="false" customHeight="false" outlineLevel="0" collapsed="false">
      <c r="A12773" s="0" t="s">
        <v>0</v>
      </c>
      <c r="B12773" s="0" t="n">
        <v>2018600002</v>
      </c>
      <c r="C12773" s="0" t="n">
        <v>671663</v>
      </c>
      <c r="D12773" s="0" t="n">
        <f aca="false">C12773+4</f>
        <v>671667</v>
      </c>
    </row>
    <row r="12774" customFormat="false" ht="12.8" hidden="false" customHeight="false" outlineLevel="0" collapsed="false">
      <c r="A12774" s="0" t="s">
        <v>0</v>
      </c>
      <c r="B12774" s="0" t="n">
        <v>2018600002</v>
      </c>
      <c r="C12774" s="0" t="n">
        <v>671682</v>
      </c>
      <c r="D12774" s="0" t="n">
        <f aca="false">C12774+4</f>
        <v>671686</v>
      </c>
    </row>
    <row r="12775" customFormat="false" ht="12.8" hidden="false" customHeight="false" outlineLevel="0" collapsed="false">
      <c r="A12775" s="0" t="s">
        <v>0</v>
      </c>
      <c r="B12775" s="0" t="n">
        <v>2018600002</v>
      </c>
      <c r="C12775" s="0" t="n">
        <v>671770</v>
      </c>
      <c r="D12775" s="0" t="n">
        <f aca="false">C12775+4</f>
        <v>671774</v>
      </c>
    </row>
    <row r="12776" customFormat="false" ht="12.8" hidden="false" customHeight="false" outlineLevel="0" collapsed="false">
      <c r="A12776" s="0" t="s">
        <v>0</v>
      </c>
      <c r="B12776" s="0" t="n">
        <v>2018600002</v>
      </c>
      <c r="C12776" s="0" t="n">
        <v>671830</v>
      </c>
      <c r="D12776" s="0" t="n">
        <f aca="false">C12776+4</f>
        <v>671834</v>
      </c>
    </row>
    <row r="12777" customFormat="false" ht="12.8" hidden="false" customHeight="false" outlineLevel="0" collapsed="false">
      <c r="A12777" s="0" t="s">
        <v>0</v>
      </c>
      <c r="B12777" s="0" t="n">
        <v>2018600002</v>
      </c>
      <c r="C12777" s="0" t="n">
        <v>671922</v>
      </c>
      <c r="D12777" s="0" t="n">
        <f aca="false">C12777+4</f>
        <v>671926</v>
      </c>
    </row>
    <row r="12778" customFormat="false" ht="12.8" hidden="false" customHeight="false" outlineLevel="0" collapsed="false">
      <c r="A12778" s="0" t="s">
        <v>0</v>
      </c>
      <c r="B12778" s="0" t="n">
        <v>2018600002</v>
      </c>
      <c r="C12778" s="0" t="n">
        <v>672088</v>
      </c>
      <c r="D12778" s="0" t="n">
        <f aca="false">C12778+4</f>
        <v>672092</v>
      </c>
    </row>
    <row r="12779" customFormat="false" ht="12.8" hidden="false" customHeight="false" outlineLevel="0" collapsed="false">
      <c r="A12779" s="0" t="s">
        <v>0</v>
      </c>
      <c r="B12779" s="0" t="n">
        <v>2018600002</v>
      </c>
      <c r="C12779" s="0" t="n">
        <v>672889</v>
      </c>
      <c r="D12779" s="0" t="n">
        <f aca="false">C12779+4</f>
        <v>672893</v>
      </c>
    </row>
    <row r="12780" customFormat="false" ht="12.8" hidden="false" customHeight="false" outlineLevel="0" collapsed="false">
      <c r="A12780" s="0" t="s">
        <v>0</v>
      </c>
      <c r="B12780" s="0" t="n">
        <v>2018600002</v>
      </c>
      <c r="C12780" s="0" t="n">
        <v>672911</v>
      </c>
      <c r="D12780" s="0" t="n">
        <f aca="false">C12780+4</f>
        <v>672915</v>
      </c>
    </row>
    <row r="12781" customFormat="false" ht="12.8" hidden="false" customHeight="false" outlineLevel="0" collapsed="false">
      <c r="A12781" s="0" t="s">
        <v>0</v>
      </c>
      <c r="B12781" s="0" t="n">
        <v>2018600002</v>
      </c>
      <c r="C12781" s="0" t="n">
        <v>673192</v>
      </c>
      <c r="D12781" s="0" t="n">
        <f aca="false">C12781+4</f>
        <v>673196</v>
      </c>
    </row>
    <row r="12782" customFormat="false" ht="12.8" hidden="false" customHeight="false" outlineLevel="0" collapsed="false">
      <c r="A12782" s="0" t="s">
        <v>0</v>
      </c>
      <c r="B12782" s="0" t="n">
        <v>2018600002</v>
      </c>
      <c r="C12782" s="0" t="n">
        <v>673234</v>
      </c>
      <c r="D12782" s="0" t="n">
        <f aca="false">C12782+4</f>
        <v>673238</v>
      </c>
    </row>
    <row r="12783" customFormat="false" ht="12.8" hidden="false" customHeight="false" outlineLevel="0" collapsed="false">
      <c r="A12783" s="0" t="s">
        <v>0</v>
      </c>
      <c r="B12783" s="0" t="n">
        <v>2018600002</v>
      </c>
      <c r="C12783" s="0" t="n">
        <v>674152</v>
      </c>
      <c r="D12783" s="0" t="n">
        <f aca="false">C12783+4</f>
        <v>674156</v>
      </c>
    </row>
    <row r="12784" customFormat="false" ht="12.8" hidden="false" customHeight="false" outlineLevel="0" collapsed="false">
      <c r="A12784" s="0" t="s">
        <v>0</v>
      </c>
      <c r="B12784" s="0" t="n">
        <v>2018600002</v>
      </c>
      <c r="C12784" s="0" t="n">
        <v>674183</v>
      </c>
      <c r="D12784" s="0" t="n">
        <f aca="false">C12784+4</f>
        <v>674187</v>
      </c>
    </row>
    <row r="12785" customFormat="false" ht="12.8" hidden="false" customHeight="false" outlineLevel="0" collapsed="false">
      <c r="A12785" s="0" t="s">
        <v>0</v>
      </c>
      <c r="B12785" s="0" t="n">
        <v>2018600002</v>
      </c>
      <c r="C12785" s="0" t="n">
        <v>674416</v>
      </c>
      <c r="D12785" s="0" t="n">
        <f aca="false">C12785+4</f>
        <v>674420</v>
      </c>
    </row>
    <row r="12786" customFormat="false" ht="12.8" hidden="false" customHeight="false" outlineLevel="0" collapsed="false">
      <c r="A12786" s="0" t="s">
        <v>0</v>
      </c>
      <c r="B12786" s="0" t="n">
        <v>2018600002</v>
      </c>
      <c r="C12786" s="0" t="n">
        <v>674533</v>
      </c>
      <c r="D12786" s="0" t="n">
        <f aca="false">C12786+4</f>
        <v>674537</v>
      </c>
    </row>
    <row r="12787" customFormat="false" ht="12.8" hidden="false" customHeight="false" outlineLevel="0" collapsed="false">
      <c r="A12787" s="0" t="s">
        <v>0</v>
      </c>
      <c r="B12787" s="0" t="n">
        <v>2018600002</v>
      </c>
      <c r="C12787" s="0" t="n">
        <v>674705</v>
      </c>
      <c r="D12787" s="0" t="n">
        <f aca="false">C12787+4</f>
        <v>674709</v>
      </c>
    </row>
    <row r="12788" customFormat="false" ht="12.8" hidden="false" customHeight="false" outlineLevel="0" collapsed="false">
      <c r="A12788" s="0" t="s">
        <v>0</v>
      </c>
      <c r="B12788" s="0" t="n">
        <v>2018600002</v>
      </c>
      <c r="C12788" s="0" t="n">
        <v>675082</v>
      </c>
      <c r="D12788" s="0" t="n">
        <f aca="false">C12788+4</f>
        <v>675086</v>
      </c>
    </row>
    <row r="12789" customFormat="false" ht="12.8" hidden="false" customHeight="false" outlineLevel="0" collapsed="false">
      <c r="A12789" s="0" t="s">
        <v>0</v>
      </c>
      <c r="B12789" s="0" t="n">
        <v>2018600002</v>
      </c>
      <c r="C12789" s="0" t="n">
        <v>675576</v>
      </c>
      <c r="D12789" s="0" t="n">
        <f aca="false">C12789+4</f>
        <v>675580</v>
      </c>
    </row>
    <row r="12790" customFormat="false" ht="12.8" hidden="false" customHeight="false" outlineLevel="0" collapsed="false">
      <c r="A12790" s="0" t="s">
        <v>0</v>
      </c>
      <c r="B12790" s="0" t="n">
        <v>2018600002</v>
      </c>
      <c r="C12790" s="0" t="n">
        <v>675867</v>
      </c>
      <c r="D12790" s="0" t="n">
        <f aca="false">C12790+4</f>
        <v>675871</v>
      </c>
    </row>
    <row r="12791" customFormat="false" ht="12.8" hidden="false" customHeight="false" outlineLevel="0" collapsed="false">
      <c r="A12791" s="0" t="s">
        <v>0</v>
      </c>
      <c r="B12791" s="0" t="n">
        <v>2018600002</v>
      </c>
      <c r="C12791" s="0" t="n">
        <v>675936</v>
      </c>
      <c r="D12791" s="0" t="n">
        <f aca="false">C12791+4</f>
        <v>675940</v>
      </c>
    </row>
    <row r="12792" customFormat="false" ht="12.8" hidden="false" customHeight="false" outlineLevel="0" collapsed="false">
      <c r="A12792" s="0" t="s">
        <v>0</v>
      </c>
      <c r="B12792" s="0" t="n">
        <v>2018600002</v>
      </c>
      <c r="C12792" s="0" t="n">
        <v>676047</v>
      </c>
      <c r="D12792" s="0" t="n">
        <f aca="false">C12792+4</f>
        <v>676051</v>
      </c>
    </row>
    <row r="12793" customFormat="false" ht="12.8" hidden="false" customHeight="false" outlineLevel="0" collapsed="false">
      <c r="A12793" s="0" t="s">
        <v>0</v>
      </c>
      <c r="B12793" s="0" t="n">
        <v>2018600002</v>
      </c>
      <c r="C12793" s="0" t="n">
        <v>676249</v>
      </c>
      <c r="D12793" s="0" t="n">
        <f aca="false">C12793+4</f>
        <v>676253</v>
      </c>
    </row>
    <row r="12794" customFormat="false" ht="12.8" hidden="false" customHeight="false" outlineLevel="0" collapsed="false">
      <c r="A12794" s="0" t="s">
        <v>0</v>
      </c>
      <c r="B12794" s="0" t="n">
        <v>2018600002</v>
      </c>
      <c r="C12794" s="0" t="n">
        <v>676420</v>
      </c>
      <c r="D12794" s="0" t="n">
        <f aca="false">C12794+4</f>
        <v>676424</v>
      </c>
    </row>
    <row r="12795" customFormat="false" ht="12.8" hidden="false" customHeight="false" outlineLevel="0" collapsed="false">
      <c r="A12795" s="0" t="s">
        <v>0</v>
      </c>
      <c r="B12795" s="0" t="n">
        <v>2018600002</v>
      </c>
      <c r="C12795" s="0" t="n">
        <v>676522</v>
      </c>
      <c r="D12795" s="0" t="n">
        <f aca="false">C12795+4</f>
        <v>676526</v>
      </c>
    </row>
    <row r="12796" customFormat="false" ht="12.8" hidden="false" customHeight="false" outlineLevel="0" collapsed="false">
      <c r="A12796" s="0" t="s">
        <v>0</v>
      </c>
      <c r="B12796" s="0" t="n">
        <v>2018600002</v>
      </c>
      <c r="C12796" s="0" t="n">
        <v>676693</v>
      </c>
      <c r="D12796" s="0" t="n">
        <f aca="false">C12796+4</f>
        <v>676697</v>
      </c>
    </row>
    <row r="12797" customFormat="false" ht="12.8" hidden="false" customHeight="false" outlineLevel="0" collapsed="false">
      <c r="A12797" s="0" t="s">
        <v>0</v>
      </c>
      <c r="B12797" s="0" t="n">
        <v>2018600002</v>
      </c>
      <c r="C12797" s="0" t="n">
        <v>676830</v>
      </c>
      <c r="D12797" s="0" t="n">
        <f aca="false">C12797+4</f>
        <v>676834</v>
      </c>
    </row>
    <row r="12798" customFormat="false" ht="12.8" hidden="false" customHeight="false" outlineLevel="0" collapsed="false">
      <c r="A12798" s="0" t="s">
        <v>0</v>
      </c>
      <c r="B12798" s="0" t="n">
        <v>2018600002</v>
      </c>
      <c r="C12798" s="0" t="n">
        <v>677129</v>
      </c>
      <c r="D12798" s="0" t="n">
        <f aca="false">C12798+4</f>
        <v>677133</v>
      </c>
    </row>
    <row r="12799" customFormat="false" ht="12.8" hidden="false" customHeight="false" outlineLevel="0" collapsed="false">
      <c r="A12799" s="0" t="s">
        <v>0</v>
      </c>
      <c r="B12799" s="0" t="n">
        <v>2018600002</v>
      </c>
      <c r="C12799" s="0" t="n">
        <v>677255</v>
      </c>
      <c r="D12799" s="0" t="n">
        <f aca="false">C12799+4</f>
        <v>677259</v>
      </c>
    </row>
    <row r="12800" customFormat="false" ht="12.8" hidden="false" customHeight="false" outlineLevel="0" collapsed="false">
      <c r="A12800" s="0" t="s">
        <v>0</v>
      </c>
      <c r="B12800" s="0" t="n">
        <v>2018600002</v>
      </c>
      <c r="C12800" s="0" t="n">
        <v>677355</v>
      </c>
      <c r="D12800" s="0" t="n">
        <f aca="false">C12800+4</f>
        <v>677359</v>
      </c>
    </row>
    <row r="12801" customFormat="false" ht="12.8" hidden="false" customHeight="false" outlineLevel="0" collapsed="false">
      <c r="A12801" s="0" t="s">
        <v>0</v>
      </c>
      <c r="B12801" s="0" t="n">
        <v>2018600002</v>
      </c>
      <c r="C12801" s="0" t="n">
        <v>677597</v>
      </c>
      <c r="D12801" s="0" t="n">
        <f aca="false">C12801+4</f>
        <v>677601</v>
      </c>
    </row>
    <row r="12802" customFormat="false" ht="12.8" hidden="false" customHeight="false" outlineLevel="0" collapsed="false">
      <c r="A12802" s="0" t="s">
        <v>0</v>
      </c>
      <c r="B12802" s="0" t="n">
        <v>2018600002</v>
      </c>
      <c r="C12802" s="0" t="n">
        <v>677670</v>
      </c>
      <c r="D12802" s="0" t="n">
        <f aca="false">C12802+4</f>
        <v>677674</v>
      </c>
    </row>
    <row r="12803" customFormat="false" ht="12.8" hidden="false" customHeight="false" outlineLevel="0" collapsed="false">
      <c r="A12803" s="0" t="s">
        <v>0</v>
      </c>
      <c r="B12803" s="0" t="n">
        <v>2018600002</v>
      </c>
      <c r="C12803" s="0" t="n">
        <v>678037</v>
      </c>
      <c r="D12803" s="0" t="n">
        <f aca="false">C12803+4</f>
        <v>678041</v>
      </c>
    </row>
    <row r="12804" customFormat="false" ht="12.8" hidden="false" customHeight="false" outlineLevel="0" collapsed="false">
      <c r="A12804" s="0" t="s">
        <v>0</v>
      </c>
      <c r="B12804" s="0" t="n">
        <v>2018600002</v>
      </c>
      <c r="C12804" s="0" t="n">
        <v>678139</v>
      </c>
      <c r="D12804" s="0" t="n">
        <f aca="false">C12804+4</f>
        <v>678143</v>
      </c>
    </row>
    <row r="12805" customFormat="false" ht="12.8" hidden="false" customHeight="false" outlineLevel="0" collapsed="false">
      <c r="A12805" s="0" t="s">
        <v>0</v>
      </c>
      <c r="B12805" s="0" t="n">
        <v>2018600002</v>
      </c>
      <c r="C12805" s="0" t="n">
        <v>678235</v>
      </c>
      <c r="D12805" s="0" t="n">
        <f aca="false">C12805+4</f>
        <v>678239</v>
      </c>
    </row>
    <row r="12806" customFormat="false" ht="12.8" hidden="false" customHeight="false" outlineLevel="0" collapsed="false">
      <c r="A12806" s="0" t="s">
        <v>0</v>
      </c>
      <c r="B12806" s="0" t="n">
        <v>2018600002</v>
      </c>
      <c r="C12806" s="0" t="n">
        <v>678272</v>
      </c>
      <c r="D12806" s="0" t="n">
        <f aca="false">C12806+4</f>
        <v>678276</v>
      </c>
    </row>
    <row r="12807" customFormat="false" ht="12.8" hidden="false" customHeight="false" outlineLevel="0" collapsed="false">
      <c r="A12807" s="0" t="s">
        <v>0</v>
      </c>
      <c r="B12807" s="0" t="n">
        <v>2018600002</v>
      </c>
      <c r="C12807" s="0" t="n">
        <v>678710</v>
      </c>
      <c r="D12807" s="0" t="n">
        <f aca="false">C12807+4</f>
        <v>678714</v>
      </c>
    </row>
    <row r="12808" customFormat="false" ht="12.8" hidden="false" customHeight="false" outlineLevel="0" collapsed="false">
      <c r="A12808" s="0" t="s">
        <v>0</v>
      </c>
      <c r="B12808" s="0" t="n">
        <v>2018600002</v>
      </c>
      <c r="C12808" s="0" t="n">
        <v>678940</v>
      </c>
      <c r="D12808" s="0" t="n">
        <f aca="false">C12808+4</f>
        <v>678944</v>
      </c>
    </row>
    <row r="12809" customFormat="false" ht="12.8" hidden="false" customHeight="false" outlineLevel="0" collapsed="false">
      <c r="A12809" s="0" t="s">
        <v>0</v>
      </c>
      <c r="B12809" s="0" t="n">
        <v>2018600002</v>
      </c>
      <c r="C12809" s="0" t="n">
        <v>679640</v>
      </c>
      <c r="D12809" s="0" t="n">
        <f aca="false">C12809+4</f>
        <v>679644</v>
      </c>
    </row>
    <row r="12810" customFormat="false" ht="12.8" hidden="false" customHeight="false" outlineLevel="0" collapsed="false">
      <c r="A12810" s="0" t="s">
        <v>0</v>
      </c>
      <c r="B12810" s="0" t="n">
        <v>2018600002</v>
      </c>
      <c r="C12810" s="0" t="n">
        <v>679661</v>
      </c>
      <c r="D12810" s="0" t="n">
        <f aca="false">C12810+4</f>
        <v>679665</v>
      </c>
    </row>
    <row r="12811" customFormat="false" ht="12.8" hidden="false" customHeight="false" outlineLevel="0" collapsed="false">
      <c r="A12811" s="0" t="s">
        <v>0</v>
      </c>
      <c r="B12811" s="0" t="n">
        <v>2018600002</v>
      </c>
      <c r="C12811" s="0" t="n">
        <v>679676</v>
      </c>
      <c r="D12811" s="0" t="n">
        <f aca="false">C12811+4</f>
        <v>679680</v>
      </c>
    </row>
    <row r="12812" customFormat="false" ht="12.8" hidden="false" customHeight="false" outlineLevel="0" collapsed="false">
      <c r="A12812" s="0" t="s">
        <v>0</v>
      </c>
      <c r="B12812" s="0" t="n">
        <v>2018600002</v>
      </c>
      <c r="C12812" s="0" t="n">
        <v>679766</v>
      </c>
      <c r="D12812" s="0" t="n">
        <f aca="false">C12812+4</f>
        <v>679770</v>
      </c>
    </row>
    <row r="12813" customFormat="false" ht="12.8" hidden="false" customHeight="false" outlineLevel="0" collapsed="false">
      <c r="A12813" s="0" t="s">
        <v>0</v>
      </c>
      <c r="B12813" s="0" t="n">
        <v>2018600002</v>
      </c>
      <c r="C12813" s="0" t="n">
        <v>679772</v>
      </c>
      <c r="D12813" s="0" t="n">
        <f aca="false">C12813+4</f>
        <v>679776</v>
      </c>
    </row>
    <row r="12814" customFormat="false" ht="12.8" hidden="false" customHeight="false" outlineLevel="0" collapsed="false">
      <c r="A12814" s="0" t="s">
        <v>0</v>
      </c>
      <c r="B12814" s="0" t="n">
        <v>2018600002</v>
      </c>
      <c r="C12814" s="0" t="n">
        <v>680221</v>
      </c>
      <c r="D12814" s="0" t="n">
        <f aca="false">C12814+4</f>
        <v>680225</v>
      </c>
    </row>
    <row r="12815" customFormat="false" ht="12.8" hidden="false" customHeight="false" outlineLevel="0" collapsed="false">
      <c r="A12815" s="0" t="s">
        <v>0</v>
      </c>
      <c r="B12815" s="0" t="n">
        <v>2018600002</v>
      </c>
      <c r="C12815" s="0" t="n">
        <v>680532</v>
      </c>
      <c r="D12815" s="0" t="n">
        <f aca="false">C12815+4</f>
        <v>680536</v>
      </c>
    </row>
    <row r="12816" customFormat="false" ht="12.8" hidden="false" customHeight="false" outlineLevel="0" collapsed="false">
      <c r="A12816" s="0" t="s">
        <v>0</v>
      </c>
      <c r="B12816" s="0" t="n">
        <v>2018600002</v>
      </c>
      <c r="C12816" s="0" t="n">
        <v>681009</v>
      </c>
      <c r="D12816" s="0" t="n">
        <f aca="false">C12816+4</f>
        <v>681013</v>
      </c>
    </row>
    <row r="12817" customFormat="false" ht="12.8" hidden="false" customHeight="false" outlineLevel="0" collapsed="false">
      <c r="A12817" s="0" t="s">
        <v>0</v>
      </c>
      <c r="B12817" s="0" t="n">
        <v>2018600002</v>
      </c>
      <c r="C12817" s="0" t="n">
        <v>681296</v>
      </c>
      <c r="D12817" s="0" t="n">
        <f aca="false">C12817+4</f>
        <v>681300</v>
      </c>
    </row>
    <row r="12818" customFormat="false" ht="12.8" hidden="false" customHeight="false" outlineLevel="0" collapsed="false">
      <c r="A12818" s="0" t="s">
        <v>0</v>
      </c>
      <c r="B12818" s="0" t="n">
        <v>2018600002</v>
      </c>
      <c r="C12818" s="0" t="n">
        <v>681526</v>
      </c>
      <c r="D12818" s="0" t="n">
        <f aca="false">C12818+4</f>
        <v>681530</v>
      </c>
    </row>
    <row r="12819" customFormat="false" ht="12.8" hidden="false" customHeight="false" outlineLevel="0" collapsed="false">
      <c r="A12819" s="0" t="s">
        <v>0</v>
      </c>
      <c r="B12819" s="0" t="n">
        <v>2018600002</v>
      </c>
      <c r="C12819" s="0" t="n">
        <v>681717</v>
      </c>
      <c r="D12819" s="0" t="n">
        <f aca="false">C12819+4</f>
        <v>681721</v>
      </c>
    </row>
    <row r="12820" customFormat="false" ht="12.8" hidden="false" customHeight="false" outlineLevel="0" collapsed="false">
      <c r="A12820" s="0" t="s">
        <v>0</v>
      </c>
      <c r="B12820" s="0" t="n">
        <v>2018600002</v>
      </c>
      <c r="C12820" s="0" t="n">
        <v>681846</v>
      </c>
      <c r="D12820" s="0" t="n">
        <f aca="false">C12820+4</f>
        <v>681850</v>
      </c>
    </row>
    <row r="12821" customFormat="false" ht="12.8" hidden="false" customHeight="false" outlineLevel="0" collapsed="false">
      <c r="A12821" s="0" t="s">
        <v>0</v>
      </c>
      <c r="B12821" s="0" t="n">
        <v>2018600002</v>
      </c>
      <c r="C12821" s="0" t="n">
        <v>682860</v>
      </c>
      <c r="D12821" s="0" t="n">
        <f aca="false">C12821+4</f>
        <v>682864</v>
      </c>
    </row>
    <row r="12822" customFormat="false" ht="12.8" hidden="false" customHeight="false" outlineLevel="0" collapsed="false">
      <c r="A12822" s="0" t="s">
        <v>0</v>
      </c>
      <c r="B12822" s="0" t="n">
        <v>2018600002</v>
      </c>
      <c r="C12822" s="0" t="n">
        <v>683025</v>
      </c>
      <c r="D12822" s="0" t="n">
        <f aca="false">C12822+4</f>
        <v>683029</v>
      </c>
    </row>
    <row r="12823" customFormat="false" ht="12.8" hidden="false" customHeight="false" outlineLevel="0" collapsed="false">
      <c r="A12823" s="0" t="s">
        <v>0</v>
      </c>
      <c r="B12823" s="0" t="n">
        <v>2018600002</v>
      </c>
      <c r="C12823" s="0" t="n">
        <v>683196</v>
      </c>
      <c r="D12823" s="0" t="n">
        <f aca="false">C12823+4</f>
        <v>683200</v>
      </c>
    </row>
    <row r="12824" customFormat="false" ht="12.8" hidden="false" customHeight="false" outlineLevel="0" collapsed="false">
      <c r="A12824" s="0" t="s">
        <v>0</v>
      </c>
      <c r="B12824" s="0" t="n">
        <v>2018600002</v>
      </c>
      <c r="C12824" s="0" t="n">
        <v>683719</v>
      </c>
      <c r="D12824" s="0" t="n">
        <f aca="false">C12824+4</f>
        <v>683723</v>
      </c>
    </row>
    <row r="12825" customFormat="false" ht="12.8" hidden="false" customHeight="false" outlineLevel="0" collapsed="false">
      <c r="A12825" s="0" t="s">
        <v>0</v>
      </c>
      <c r="B12825" s="0" t="n">
        <v>2018600002</v>
      </c>
      <c r="C12825" s="0" t="n">
        <v>684424</v>
      </c>
      <c r="D12825" s="0" t="n">
        <f aca="false">C12825+4</f>
        <v>684428</v>
      </c>
    </row>
    <row r="12826" customFormat="false" ht="12.8" hidden="false" customHeight="false" outlineLevel="0" collapsed="false">
      <c r="A12826" s="0" t="s">
        <v>0</v>
      </c>
      <c r="B12826" s="0" t="n">
        <v>2018600002</v>
      </c>
      <c r="C12826" s="0" t="n">
        <v>684622</v>
      </c>
      <c r="D12826" s="0" t="n">
        <f aca="false">C12826+4</f>
        <v>684626</v>
      </c>
    </row>
    <row r="12827" customFormat="false" ht="12.8" hidden="false" customHeight="false" outlineLevel="0" collapsed="false">
      <c r="A12827" s="0" t="s">
        <v>0</v>
      </c>
      <c r="B12827" s="0" t="n">
        <v>2018600002</v>
      </c>
      <c r="C12827" s="0" t="n">
        <v>684729</v>
      </c>
      <c r="D12827" s="0" t="n">
        <f aca="false">C12827+4</f>
        <v>684733</v>
      </c>
    </row>
    <row r="12828" customFormat="false" ht="12.8" hidden="false" customHeight="false" outlineLevel="0" collapsed="false">
      <c r="A12828" s="0" t="s">
        <v>0</v>
      </c>
      <c r="B12828" s="0" t="n">
        <v>2018600002</v>
      </c>
      <c r="C12828" s="0" t="n">
        <v>684825</v>
      </c>
      <c r="D12828" s="0" t="n">
        <f aca="false">C12828+4</f>
        <v>684829</v>
      </c>
    </row>
    <row r="12829" customFormat="false" ht="12.8" hidden="false" customHeight="false" outlineLevel="0" collapsed="false">
      <c r="A12829" s="0" t="s">
        <v>0</v>
      </c>
      <c r="B12829" s="0" t="n">
        <v>2018600002</v>
      </c>
      <c r="C12829" s="0" t="n">
        <v>684861</v>
      </c>
      <c r="D12829" s="0" t="n">
        <f aca="false">C12829+4</f>
        <v>684865</v>
      </c>
    </row>
    <row r="12830" customFormat="false" ht="12.8" hidden="false" customHeight="false" outlineLevel="0" collapsed="false">
      <c r="A12830" s="0" t="s">
        <v>0</v>
      </c>
      <c r="B12830" s="0" t="n">
        <v>2018600002</v>
      </c>
      <c r="C12830" s="0" t="n">
        <v>684904</v>
      </c>
      <c r="D12830" s="0" t="n">
        <f aca="false">C12830+4</f>
        <v>684908</v>
      </c>
    </row>
    <row r="12831" customFormat="false" ht="12.8" hidden="false" customHeight="false" outlineLevel="0" collapsed="false">
      <c r="A12831" s="0" t="s">
        <v>0</v>
      </c>
      <c r="B12831" s="0" t="n">
        <v>2018600002</v>
      </c>
      <c r="C12831" s="0" t="n">
        <v>684913</v>
      </c>
      <c r="D12831" s="0" t="n">
        <f aca="false">C12831+4</f>
        <v>684917</v>
      </c>
    </row>
    <row r="12832" customFormat="false" ht="12.8" hidden="false" customHeight="false" outlineLevel="0" collapsed="false">
      <c r="A12832" s="0" t="s">
        <v>0</v>
      </c>
      <c r="B12832" s="0" t="n">
        <v>2018600002</v>
      </c>
      <c r="C12832" s="0" t="n">
        <v>684954</v>
      </c>
      <c r="D12832" s="0" t="n">
        <f aca="false">C12832+4</f>
        <v>684958</v>
      </c>
    </row>
    <row r="12833" customFormat="false" ht="12.8" hidden="false" customHeight="false" outlineLevel="0" collapsed="false">
      <c r="A12833" s="0" t="s">
        <v>0</v>
      </c>
      <c r="B12833" s="0" t="n">
        <v>2018600002</v>
      </c>
      <c r="C12833" s="0" t="n">
        <v>685065</v>
      </c>
      <c r="D12833" s="0" t="n">
        <f aca="false">C12833+4</f>
        <v>685069</v>
      </c>
    </row>
    <row r="12834" customFormat="false" ht="12.8" hidden="false" customHeight="false" outlineLevel="0" collapsed="false">
      <c r="A12834" s="0" t="s">
        <v>0</v>
      </c>
      <c r="B12834" s="0" t="n">
        <v>2018600002</v>
      </c>
      <c r="C12834" s="0" t="n">
        <v>685646</v>
      </c>
      <c r="D12834" s="0" t="n">
        <f aca="false">C12834+4</f>
        <v>685650</v>
      </c>
    </row>
    <row r="12835" customFormat="false" ht="12.8" hidden="false" customHeight="false" outlineLevel="0" collapsed="false">
      <c r="A12835" s="0" t="s">
        <v>0</v>
      </c>
      <c r="B12835" s="0" t="n">
        <v>2018600002</v>
      </c>
      <c r="C12835" s="0" t="n">
        <v>685657</v>
      </c>
      <c r="D12835" s="0" t="n">
        <f aca="false">C12835+4</f>
        <v>685661</v>
      </c>
    </row>
    <row r="12836" customFormat="false" ht="12.8" hidden="false" customHeight="false" outlineLevel="0" collapsed="false">
      <c r="A12836" s="0" t="s">
        <v>0</v>
      </c>
      <c r="B12836" s="0" t="n">
        <v>2018600002</v>
      </c>
      <c r="C12836" s="0" t="n">
        <v>686036</v>
      </c>
      <c r="D12836" s="0" t="n">
        <f aca="false">C12836+4</f>
        <v>686040</v>
      </c>
    </row>
    <row r="12837" customFormat="false" ht="12.8" hidden="false" customHeight="false" outlineLevel="0" collapsed="false">
      <c r="A12837" s="0" t="s">
        <v>0</v>
      </c>
      <c r="B12837" s="0" t="n">
        <v>2018600002</v>
      </c>
      <c r="C12837" s="0" t="n">
        <v>687202</v>
      </c>
      <c r="D12837" s="0" t="n">
        <f aca="false">C12837+4</f>
        <v>687206</v>
      </c>
    </row>
    <row r="12838" customFormat="false" ht="12.8" hidden="false" customHeight="false" outlineLevel="0" collapsed="false">
      <c r="A12838" s="0" t="s">
        <v>0</v>
      </c>
      <c r="B12838" s="0" t="n">
        <v>2018600002</v>
      </c>
      <c r="C12838" s="0" t="n">
        <v>687223</v>
      </c>
      <c r="D12838" s="0" t="n">
        <f aca="false">C12838+4</f>
        <v>687227</v>
      </c>
    </row>
    <row r="12839" customFormat="false" ht="12.8" hidden="false" customHeight="false" outlineLevel="0" collapsed="false">
      <c r="A12839" s="0" t="s">
        <v>0</v>
      </c>
      <c r="B12839" s="0" t="n">
        <v>2018600002</v>
      </c>
      <c r="C12839" s="0" t="n">
        <v>687506</v>
      </c>
      <c r="D12839" s="0" t="n">
        <f aca="false">C12839+4</f>
        <v>687510</v>
      </c>
    </row>
    <row r="12840" customFormat="false" ht="12.8" hidden="false" customHeight="false" outlineLevel="0" collapsed="false">
      <c r="A12840" s="0" t="s">
        <v>0</v>
      </c>
      <c r="B12840" s="0" t="n">
        <v>2018600002</v>
      </c>
      <c r="C12840" s="0" t="n">
        <v>688122</v>
      </c>
      <c r="D12840" s="0" t="n">
        <f aca="false">C12840+4</f>
        <v>688126</v>
      </c>
    </row>
    <row r="12841" customFormat="false" ht="12.8" hidden="false" customHeight="false" outlineLevel="0" collapsed="false">
      <c r="A12841" s="0" t="s">
        <v>0</v>
      </c>
      <c r="B12841" s="0" t="n">
        <v>2018600002</v>
      </c>
      <c r="C12841" s="0" t="n">
        <v>688356</v>
      </c>
      <c r="D12841" s="0" t="n">
        <f aca="false">C12841+4</f>
        <v>688360</v>
      </c>
    </row>
    <row r="12842" customFormat="false" ht="12.8" hidden="false" customHeight="false" outlineLevel="0" collapsed="false">
      <c r="A12842" s="0" t="s">
        <v>0</v>
      </c>
      <c r="B12842" s="0" t="n">
        <v>2018600002</v>
      </c>
      <c r="C12842" s="0" t="n">
        <v>688476</v>
      </c>
      <c r="D12842" s="0" t="n">
        <f aca="false">C12842+4</f>
        <v>688480</v>
      </c>
    </row>
    <row r="12843" customFormat="false" ht="12.8" hidden="false" customHeight="false" outlineLevel="0" collapsed="false">
      <c r="A12843" s="0" t="s">
        <v>0</v>
      </c>
      <c r="B12843" s="0" t="n">
        <v>2018600002</v>
      </c>
      <c r="C12843" s="0" t="n">
        <v>688881</v>
      </c>
      <c r="D12843" s="0" t="n">
        <f aca="false">C12843+4</f>
        <v>688885</v>
      </c>
    </row>
    <row r="12844" customFormat="false" ht="12.8" hidden="false" customHeight="false" outlineLevel="0" collapsed="false">
      <c r="A12844" s="0" t="s">
        <v>0</v>
      </c>
      <c r="B12844" s="0" t="n">
        <v>2018600002</v>
      </c>
      <c r="C12844" s="0" t="n">
        <v>689305</v>
      </c>
      <c r="D12844" s="0" t="n">
        <f aca="false">C12844+4</f>
        <v>689309</v>
      </c>
    </row>
    <row r="12845" customFormat="false" ht="12.8" hidden="false" customHeight="false" outlineLevel="0" collapsed="false">
      <c r="A12845" s="0" t="s">
        <v>0</v>
      </c>
      <c r="B12845" s="0" t="n">
        <v>2018600002</v>
      </c>
      <c r="C12845" s="0" t="n">
        <v>689519</v>
      </c>
      <c r="D12845" s="0" t="n">
        <f aca="false">C12845+4</f>
        <v>689523</v>
      </c>
    </row>
    <row r="12846" customFormat="false" ht="12.8" hidden="false" customHeight="false" outlineLevel="0" collapsed="false">
      <c r="A12846" s="0" t="s">
        <v>0</v>
      </c>
      <c r="B12846" s="0" t="n">
        <v>2018600002</v>
      </c>
      <c r="C12846" s="0" t="n">
        <v>689714</v>
      </c>
      <c r="D12846" s="0" t="n">
        <f aca="false">C12846+4</f>
        <v>689718</v>
      </c>
    </row>
    <row r="12847" customFormat="false" ht="12.8" hidden="false" customHeight="false" outlineLevel="0" collapsed="false">
      <c r="A12847" s="0" t="s">
        <v>0</v>
      </c>
      <c r="B12847" s="0" t="n">
        <v>2018600002</v>
      </c>
      <c r="C12847" s="0" t="n">
        <v>689772</v>
      </c>
      <c r="D12847" s="0" t="n">
        <f aca="false">C12847+4</f>
        <v>689776</v>
      </c>
    </row>
    <row r="12848" customFormat="false" ht="12.8" hidden="false" customHeight="false" outlineLevel="0" collapsed="false">
      <c r="A12848" s="0" t="s">
        <v>0</v>
      </c>
      <c r="B12848" s="0" t="n">
        <v>2018600002</v>
      </c>
      <c r="C12848" s="0" t="n">
        <v>689888</v>
      </c>
      <c r="D12848" s="0" t="n">
        <f aca="false">C12848+4</f>
        <v>689892</v>
      </c>
    </row>
    <row r="12849" customFormat="false" ht="12.8" hidden="false" customHeight="false" outlineLevel="0" collapsed="false">
      <c r="A12849" s="0" t="s">
        <v>0</v>
      </c>
      <c r="B12849" s="0" t="n">
        <v>2018600002</v>
      </c>
      <c r="C12849" s="0" t="n">
        <v>690006</v>
      </c>
      <c r="D12849" s="0" t="n">
        <f aca="false">C12849+4</f>
        <v>690010</v>
      </c>
    </row>
    <row r="12850" customFormat="false" ht="12.8" hidden="false" customHeight="false" outlineLevel="0" collapsed="false">
      <c r="A12850" s="0" t="s">
        <v>0</v>
      </c>
      <c r="B12850" s="0" t="n">
        <v>2018600002</v>
      </c>
      <c r="C12850" s="0" t="n">
        <v>690033</v>
      </c>
      <c r="D12850" s="0" t="n">
        <f aca="false">C12850+4</f>
        <v>690037</v>
      </c>
    </row>
    <row r="12851" customFormat="false" ht="12.8" hidden="false" customHeight="false" outlineLevel="0" collapsed="false">
      <c r="A12851" s="0" t="s">
        <v>0</v>
      </c>
      <c r="B12851" s="0" t="n">
        <v>2018600002</v>
      </c>
      <c r="C12851" s="0" t="n">
        <v>690144</v>
      </c>
      <c r="D12851" s="0" t="n">
        <f aca="false">C12851+4</f>
        <v>690148</v>
      </c>
    </row>
    <row r="12852" customFormat="false" ht="12.8" hidden="false" customHeight="false" outlineLevel="0" collapsed="false">
      <c r="A12852" s="0" t="s">
        <v>0</v>
      </c>
      <c r="B12852" s="0" t="n">
        <v>2018600002</v>
      </c>
      <c r="C12852" s="0" t="n">
        <v>690348</v>
      </c>
      <c r="D12852" s="0" t="n">
        <f aca="false">C12852+4</f>
        <v>690352</v>
      </c>
    </row>
    <row r="12853" customFormat="false" ht="12.8" hidden="false" customHeight="false" outlineLevel="0" collapsed="false">
      <c r="A12853" s="0" t="s">
        <v>0</v>
      </c>
      <c r="B12853" s="0" t="n">
        <v>2018600002</v>
      </c>
      <c r="C12853" s="0" t="n">
        <v>690581</v>
      </c>
      <c r="D12853" s="0" t="n">
        <f aca="false">C12853+4</f>
        <v>690585</v>
      </c>
    </row>
    <row r="12854" customFormat="false" ht="12.8" hidden="false" customHeight="false" outlineLevel="0" collapsed="false">
      <c r="A12854" s="0" t="s">
        <v>0</v>
      </c>
      <c r="B12854" s="0" t="n">
        <v>2018600002</v>
      </c>
      <c r="C12854" s="0" t="n">
        <v>691219</v>
      </c>
      <c r="D12854" s="0" t="n">
        <f aca="false">C12854+4</f>
        <v>691223</v>
      </c>
    </row>
    <row r="12855" customFormat="false" ht="12.8" hidden="false" customHeight="false" outlineLevel="0" collapsed="false">
      <c r="A12855" s="0" t="s">
        <v>0</v>
      </c>
      <c r="B12855" s="0" t="n">
        <v>2018600002</v>
      </c>
      <c r="C12855" s="0" t="n">
        <v>691579</v>
      </c>
      <c r="D12855" s="0" t="n">
        <f aca="false">C12855+4</f>
        <v>691583</v>
      </c>
    </row>
    <row r="12856" customFormat="false" ht="12.8" hidden="false" customHeight="false" outlineLevel="0" collapsed="false">
      <c r="A12856" s="0" t="s">
        <v>0</v>
      </c>
      <c r="B12856" s="0" t="n">
        <v>2018600002</v>
      </c>
      <c r="C12856" s="0" t="n">
        <v>692511</v>
      </c>
      <c r="D12856" s="0" t="n">
        <f aca="false">C12856+4</f>
        <v>692515</v>
      </c>
    </row>
    <row r="12857" customFormat="false" ht="12.8" hidden="false" customHeight="false" outlineLevel="0" collapsed="false">
      <c r="A12857" s="0" t="s">
        <v>0</v>
      </c>
      <c r="B12857" s="0" t="n">
        <v>2018600002</v>
      </c>
      <c r="C12857" s="0" t="n">
        <v>693024</v>
      </c>
      <c r="D12857" s="0" t="n">
        <f aca="false">C12857+4</f>
        <v>693028</v>
      </c>
    </row>
    <row r="12858" customFormat="false" ht="12.8" hidden="false" customHeight="false" outlineLevel="0" collapsed="false">
      <c r="A12858" s="0" t="s">
        <v>0</v>
      </c>
      <c r="B12858" s="0" t="n">
        <v>2018600002</v>
      </c>
      <c r="C12858" s="0" t="n">
        <v>693152</v>
      </c>
      <c r="D12858" s="0" t="n">
        <f aca="false">C12858+4</f>
        <v>693156</v>
      </c>
    </row>
    <row r="12859" customFormat="false" ht="12.8" hidden="false" customHeight="false" outlineLevel="0" collapsed="false">
      <c r="A12859" s="0" t="s">
        <v>0</v>
      </c>
      <c r="B12859" s="0" t="n">
        <v>2018600002</v>
      </c>
      <c r="C12859" s="0" t="n">
        <v>693227</v>
      </c>
      <c r="D12859" s="0" t="n">
        <f aca="false">C12859+4</f>
        <v>693231</v>
      </c>
    </row>
    <row r="12860" customFormat="false" ht="12.8" hidden="false" customHeight="false" outlineLevel="0" collapsed="false">
      <c r="A12860" s="0" t="s">
        <v>0</v>
      </c>
      <c r="B12860" s="0" t="n">
        <v>2018600002</v>
      </c>
      <c r="C12860" s="0" t="n">
        <v>693554</v>
      </c>
      <c r="D12860" s="0" t="n">
        <f aca="false">C12860+4</f>
        <v>693558</v>
      </c>
    </row>
    <row r="12861" customFormat="false" ht="12.8" hidden="false" customHeight="false" outlineLevel="0" collapsed="false">
      <c r="A12861" s="0" t="s">
        <v>0</v>
      </c>
      <c r="B12861" s="0" t="n">
        <v>2018600002</v>
      </c>
      <c r="C12861" s="0" t="n">
        <v>693638</v>
      </c>
      <c r="D12861" s="0" t="n">
        <f aca="false">C12861+4</f>
        <v>693642</v>
      </c>
    </row>
    <row r="12862" customFormat="false" ht="12.8" hidden="false" customHeight="false" outlineLevel="0" collapsed="false">
      <c r="A12862" s="0" t="s">
        <v>0</v>
      </c>
      <c r="B12862" s="0" t="n">
        <v>2018600002</v>
      </c>
      <c r="C12862" s="0" t="n">
        <v>693692</v>
      </c>
      <c r="D12862" s="0" t="n">
        <f aca="false">C12862+4</f>
        <v>693696</v>
      </c>
    </row>
    <row r="12863" customFormat="false" ht="12.8" hidden="false" customHeight="false" outlineLevel="0" collapsed="false">
      <c r="A12863" s="0" t="s">
        <v>0</v>
      </c>
      <c r="B12863" s="0" t="n">
        <v>2018600002</v>
      </c>
      <c r="C12863" s="0" t="n">
        <v>693839</v>
      </c>
      <c r="D12863" s="0" t="n">
        <f aca="false">C12863+4</f>
        <v>693843</v>
      </c>
    </row>
    <row r="12864" customFormat="false" ht="12.8" hidden="false" customHeight="false" outlineLevel="0" collapsed="false">
      <c r="A12864" s="0" t="s">
        <v>0</v>
      </c>
      <c r="B12864" s="0" t="n">
        <v>2018600002</v>
      </c>
      <c r="C12864" s="0" t="n">
        <v>694318</v>
      </c>
      <c r="D12864" s="0" t="n">
        <f aca="false">C12864+4</f>
        <v>694322</v>
      </c>
    </row>
    <row r="12865" customFormat="false" ht="12.8" hidden="false" customHeight="false" outlineLevel="0" collapsed="false">
      <c r="A12865" s="0" t="s">
        <v>0</v>
      </c>
      <c r="B12865" s="0" t="n">
        <v>2018600002</v>
      </c>
      <c r="C12865" s="0" t="n">
        <v>694670</v>
      </c>
      <c r="D12865" s="0" t="n">
        <f aca="false">C12865+4</f>
        <v>694674</v>
      </c>
    </row>
    <row r="12866" customFormat="false" ht="12.8" hidden="false" customHeight="false" outlineLevel="0" collapsed="false">
      <c r="A12866" s="0" t="s">
        <v>0</v>
      </c>
      <c r="B12866" s="0" t="n">
        <v>2018600002</v>
      </c>
      <c r="C12866" s="0" t="n">
        <v>694959</v>
      </c>
      <c r="D12866" s="0" t="n">
        <f aca="false">C12866+4</f>
        <v>694963</v>
      </c>
    </row>
    <row r="12867" customFormat="false" ht="12.8" hidden="false" customHeight="false" outlineLevel="0" collapsed="false">
      <c r="A12867" s="0" t="s">
        <v>0</v>
      </c>
      <c r="B12867" s="0" t="n">
        <v>2018600002</v>
      </c>
      <c r="C12867" s="0" t="n">
        <v>695166</v>
      </c>
      <c r="D12867" s="0" t="n">
        <f aca="false">C12867+4</f>
        <v>695170</v>
      </c>
    </row>
    <row r="12868" customFormat="false" ht="12.8" hidden="false" customHeight="false" outlineLevel="0" collapsed="false">
      <c r="A12868" s="0" t="s">
        <v>0</v>
      </c>
      <c r="B12868" s="0" t="n">
        <v>2018600002</v>
      </c>
      <c r="C12868" s="0" t="n">
        <v>695459</v>
      </c>
      <c r="D12868" s="0" t="n">
        <f aca="false">C12868+4</f>
        <v>695463</v>
      </c>
    </row>
    <row r="12869" customFormat="false" ht="12.8" hidden="false" customHeight="false" outlineLevel="0" collapsed="false">
      <c r="A12869" s="0" t="s">
        <v>0</v>
      </c>
      <c r="B12869" s="0" t="n">
        <v>2018600002</v>
      </c>
      <c r="C12869" s="0" t="n">
        <v>695605</v>
      </c>
      <c r="D12869" s="0" t="n">
        <f aca="false">C12869+4</f>
        <v>695609</v>
      </c>
    </row>
    <row r="12870" customFormat="false" ht="12.8" hidden="false" customHeight="false" outlineLevel="0" collapsed="false">
      <c r="A12870" s="0" t="s">
        <v>0</v>
      </c>
      <c r="B12870" s="0" t="n">
        <v>2018600002</v>
      </c>
      <c r="C12870" s="0" t="n">
        <v>695720</v>
      </c>
      <c r="D12870" s="0" t="n">
        <f aca="false">C12870+4</f>
        <v>695724</v>
      </c>
    </row>
    <row r="12871" customFormat="false" ht="12.8" hidden="false" customHeight="false" outlineLevel="0" collapsed="false">
      <c r="A12871" s="0" t="s">
        <v>0</v>
      </c>
      <c r="B12871" s="0" t="n">
        <v>2018600002</v>
      </c>
      <c r="C12871" s="0" t="n">
        <v>696157</v>
      </c>
      <c r="D12871" s="0" t="n">
        <f aca="false">C12871+4</f>
        <v>696161</v>
      </c>
    </row>
    <row r="12872" customFormat="false" ht="12.8" hidden="false" customHeight="false" outlineLevel="0" collapsed="false">
      <c r="A12872" s="0" t="s">
        <v>0</v>
      </c>
      <c r="B12872" s="0" t="n">
        <v>2018600002</v>
      </c>
      <c r="C12872" s="0" t="n">
        <v>696842</v>
      </c>
      <c r="D12872" s="0" t="n">
        <f aca="false">C12872+4</f>
        <v>696846</v>
      </c>
    </row>
    <row r="12873" customFormat="false" ht="12.8" hidden="false" customHeight="false" outlineLevel="0" collapsed="false">
      <c r="A12873" s="0" t="s">
        <v>0</v>
      </c>
      <c r="B12873" s="0" t="n">
        <v>2018600002</v>
      </c>
      <c r="C12873" s="0" t="n">
        <v>697525</v>
      </c>
      <c r="D12873" s="0" t="n">
        <f aca="false">C12873+4</f>
        <v>697529</v>
      </c>
    </row>
    <row r="12874" customFormat="false" ht="12.8" hidden="false" customHeight="false" outlineLevel="0" collapsed="false">
      <c r="A12874" s="0" t="s">
        <v>0</v>
      </c>
      <c r="B12874" s="0" t="n">
        <v>2018600002</v>
      </c>
      <c r="C12874" s="0" t="n">
        <v>697838</v>
      </c>
      <c r="D12874" s="0" t="n">
        <f aca="false">C12874+4</f>
        <v>697842</v>
      </c>
    </row>
    <row r="12875" customFormat="false" ht="12.8" hidden="false" customHeight="false" outlineLevel="0" collapsed="false">
      <c r="A12875" s="0" t="s">
        <v>0</v>
      </c>
      <c r="B12875" s="0" t="n">
        <v>2018600002</v>
      </c>
      <c r="C12875" s="0" t="n">
        <v>697864</v>
      </c>
      <c r="D12875" s="0" t="n">
        <f aca="false">C12875+4</f>
        <v>697868</v>
      </c>
    </row>
    <row r="12876" customFormat="false" ht="12.8" hidden="false" customHeight="false" outlineLevel="0" collapsed="false">
      <c r="A12876" s="0" t="s">
        <v>0</v>
      </c>
      <c r="B12876" s="0" t="n">
        <v>2018600002</v>
      </c>
      <c r="C12876" s="0" t="n">
        <v>697990</v>
      </c>
      <c r="D12876" s="0" t="n">
        <f aca="false">C12876+4</f>
        <v>697994</v>
      </c>
    </row>
    <row r="12877" customFormat="false" ht="12.8" hidden="false" customHeight="false" outlineLevel="0" collapsed="false">
      <c r="A12877" s="0" t="s">
        <v>0</v>
      </c>
      <c r="B12877" s="0" t="n">
        <v>2018600002</v>
      </c>
      <c r="C12877" s="0" t="n">
        <v>698067</v>
      </c>
      <c r="D12877" s="0" t="n">
        <f aca="false">C12877+4</f>
        <v>698071</v>
      </c>
    </row>
    <row r="12878" customFormat="false" ht="12.8" hidden="false" customHeight="false" outlineLevel="0" collapsed="false">
      <c r="A12878" s="0" t="s">
        <v>0</v>
      </c>
      <c r="B12878" s="0" t="n">
        <v>2018600002</v>
      </c>
      <c r="C12878" s="0" t="n">
        <v>698099</v>
      </c>
      <c r="D12878" s="0" t="n">
        <f aca="false">C12878+4</f>
        <v>698103</v>
      </c>
    </row>
    <row r="12879" customFormat="false" ht="12.8" hidden="false" customHeight="false" outlineLevel="0" collapsed="false">
      <c r="A12879" s="0" t="s">
        <v>0</v>
      </c>
      <c r="B12879" s="0" t="n">
        <v>2018600002</v>
      </c>
      <c r="C12879" s="0" t="n">
        <v>698131</v>
      </c>
      <c r="D12879" s="0" t="n">
        <f aca="false">C12879+4</f>
        <v>698135</v>
      </c>
    </row>
    <row r="12880" customFormat="false" ht="12.8" hidden="false" customHeight="false" outlineLevel="0" collapsed="false">
      <c r="A12880" s="0" t="s">
        <v>0</v>
      </c>
      <c r="B12880" s="0" t="n">
        <v>2018600002</v>
      </c>
      <c r="C12880" s="0" t="n">
        <v>698230</v>
      </c>
      <c r="D12880" s="0" t="n">
        <f aca="false">C12880+4</f>
        <v>698234</v>
      </c>
    </row>
    <row r="12881" customFormat="false" ht="12.8" hidden="false" customHeight="false" outlineLevel="0" collapsed="false">
      <c r="A12881" s="0" t="s">
        <v>0</v>
      </c>
      <c r="B12881" s="0" t="n">
        <v>2018600002</v>
      </c>
      <c r="C12881" s="0" t="n">
        <v>698363</v>
      </c>
      <c r="D12881" s="0" t="n">
        <f aca="false">C12881+4</f>
        <v>698367</v>
      </c>
    </row>
    <row r="12882" customFormat="false" ht="12.8" hidden="false" customHeight="false" outlineLevel="0" collapsed="false">
      <c r="A12882" s="0" t="s">
        <v>0</v>
      </c>
      <c r="B12882" s="0" t="n">
        <v>2018600002</v>
      </c>
      <c r="C12882" s="0" t="n">
        <v>698384</v>
      </c>
      <c r="D12882" s="0" t="n">
        <f aca="false">C12882+4</f>
        <v>698388</v>
      </c>
    </row>
    <row r="12883" customFormat="false" ht="12.8" hidden="false" customHeight="false" outlineLevel="0" collapsed="false">
      <c r="A12883" s="0" t="s">
        <v>0</v>
      </c>
      <c r="B12883" s="0" t="n">
        <v>2018600002</v>
      </c>
      <c r="C12883" s="0" t="n">
        <v>698461</v>
      </c>
      <c r="D12883" s="0" t="n">
        <f aca="false">C12883+4</f>
        <v>698465</v>
      </c>
    </row>
    <row r="12884" customFormat="false" ht="12.8" hidden="false" customHeight="false" outlineLevel="0" collapsed="false">
      <c r="A12884" s="0" t="s">
        <v>0</v>
      </c>
      <c r="B12884" s="0" t="n">
        <v>2018600002</v>
      </c>
      <c r="C12884" s="0" t="n">
        <v>698531</v>
      </c>
      <c r="D12884" s="0" t="n">
        <f aca="false">C12884+4</f>
        <v>698535</v>
      </c>
    </row>
    <row r="12885" customFormat="false" ht="12.8" hidden="false" customHeight="false" outlineLevel="0" collapsed="false">
      <c r="A12885" s="0" t="s">
        <v>0</v>
      </c>
      <c r="B12885" s="0" t="n">
        <v>2018600002</v>
      </c>
      <c r="C12885" s="0" t="n">
        <v>699790</v>
      </c>
      <c r="D12885" s="0" t="n">
        <f aca="false">C12885+4</f>
        <v>699794</v>
      </c>
    </row>
    <row r="12886" customFormat="false" ht="12.8" hidden="false" customHeight="false" outlineLevel="0" collapsed="false">
      <c r="A12886" s="0" t="s">
        <v>0</v>
      </c>
      <c r="B12886" s="0" t="n">
        <v>2018600002</v>
      </c>
      <c r="C12886" s="0" t="n">
        <v>700171</v>
      </c>
      <c r="D12886" s="0" t="n">
        <f aca="false">C12886+4</f>
        <v>700175</v>
      </c>
    </row>
    <row r="12887" customFormat="false" ht="12.8" hidden="false" customHeight="false" outlineLevel="0" collapsed="false">
      <c r="A12887" s="0" t="s">
        <v>0</v>
      </c>
      <c r="B12887" s="0" t="n">
        <v>2018600002</v>
      </c>
      <c r="C12887" s="0" t="n">
        <v>700348</v>
      </c>
      <c r="D12887" s="0" t="n">
        <f aca="false">C12887+4</f>
        <v>700352</v>
      </c>
    </row>
    <row r="12888" customFormat="false" ht="12.8" hidden="false" customHeight="false" outlineLevel="0" collapsed="false">
      <c r="A12888" s="0" t="s">
        <v>0</v>
      </c>
      <c r="B12888" s="0" t="n">
        <v>2018600002</v>
      </c>
      <c r="C12888" s="0" t="n">
        <v>700540</v>
      </c>
      <c r="D12888" s="0" t="n">
        <f aca="false">C12888+4</f>
        <v>700544</v>
      </c>
    </row>
    <row r="12889" customFormat="false" ht="12.8" hidden="false" customHeight="false" outlineLevel="0" collapsed="false">
      <c r="A12889" s="0" t="s">
        <v>0</v>
      </c>
      <c r="B12889" s="0" t="n">
        <v>2018600002</v>
      </c>
      <c r="C12889" s="0" t="n">
        <v>700570</v>
      </c>
      <c r="D12889" s="0" t="n">
        <f aca="false">C12889+4</f>
        <v>700574</v>
      </c>
    </row>
    <row r="12890" customFormat="false" ht="12.8" hidden="false" customHeight="false" outlineLevel="0" collapsed="false">
      <c r="A12890" s="0" t="s">
        <v>0</v>
      </c>
      <c r="B12890" s="0" t="n">
        <v>2018600002</v>
      </c>
      <c r="C12890" s="0" t="n">
        <v>700638</v>
      </c>
      <c r="D12890" s="0" t="n">
        <f aca="false">C12890+4</f>
        <v>700642</v>
      </c>
    </row>
    <row r="12891" customFormat="false" ht="12.8" hidden="false" customHeight="false" outlineLevel="0" collapsed="false">
      <c r="A12891" s="0" t="s">
        <v>0</v>
      </c>
      <c r="B12891" s="0" t="n">
        <v>2018600002</v>
      </c>
      <c r="C12891" s="0" t="n">
        <v>700764</v>
      </c>
      <c r="D12891" s="0" t="n">
        <f aca="false">C12891+4</f>
        <v>700768</v>
      </c>
    </row>
    <row r="12892" customFormat="false" ht="12.8" hidden="false" customHeight="false" outlineLevel="0" collapsed="false">
      <c r="A12892" s="0" t="s">
        <v>0</v>
      </c>
      <c r="B12892" s="0" t="n">
        <v>2018600002</v>
      </c>
      <c r="C12892" s="0" t="n">
        <v>700993</v>
      </c>
      <c r="D12892" s="0" t="n">
        <f aca="false">C12892+4</f>
        <v>700997</v>
      </c>
    </row>
    <row r="12893" customFormat="false" ht="12.8" hidden="false" customHeight="false" outlineLevel="0" collapsed="false">
      <c r="A12893" s="0" t="s">
        <v>0</v>
      </c>
      <c r="B12893" s="0" t="n">
        <v>2018600002</v>
      </c>
      <c r="C12893" s="0" t="n">
        <v>701191</v>
      </c>
      <c r="D12893" s="0" t="n">
        <f aca="false">C12893+4</f>
        <v>701195</v>
      </c>
    </row>
    <row r="12894" customFormat="false" ht="12.8" hidden="false" customHeight="false" outlineLevel="0" collapsed="false">
      <c r="A12894" s="0" t="s">
        <v>0</v>
      </c>
      <c r="B12894" s="0" t="n">
        <v>2018600002</v>
      </c>
      <c r="C12894" s="0" t="n">
        <v>701215</v>
      </c>
      <c r="D12894" s="0" t="n">
        <f aca="false">C12894+4</f>
        <v>701219</v>
      </c>
    </row>
    <row r="12895" customFormat="false" ht="12.8" hidden="false" customHeight="false" outlineLevel="0" collapsed="false">
      <c r="A12895" s="0" t="s">
        <v>0</v>
      </c>
      <c r="B12895" s="0" t="n">
        <v>2018600002</v>
      </c>
      <c r="C12895" s="0" t="n">
        <v>701290</v>
      </c>
      <c r="D12895" s="0" t="n">
        <f aca="false">C12895+4</f>
        <v>701294</v>
      </c>
    </row>
    <row r="12896" customFormat="false" ht="12.8" hidden="false" customHeight="false" outlineLevel="0" collapsed="false">
      <c r="A12896" s="0" t="s">
        <v>0</v>
      </c>
      <c r="B12896" s="0" t="n">
        <v>2018600002</v>
      </c>
      <c r="C12896" s="0" t="n">
        <v>701583</v>
      </c>
      <c r="D12896" s="0" t="n">
        <f aca="false">C12896+4</f>
        <v>701587</v>
      </c>
    </row>
    <row r="12897" customFormat="false" ht="12.8" hidden="false" customHeight="false" outlineLevel="0" collapsed="false">
      <c r="A12897" s="0" t="s">
        <v>0</v>
      </c>
      <c r="B12897" s="0" t="n">
        <v>2018600002</v>
      </c>
      <c r="C12897" s="0" t="n">
        <v>701952</v>
      </c>
      <c r="D12897" s="0" t="n">
        <f aca="false">C12897+4</f>
        <v>701956</v>
      </c>
    </row>
    <row r="12898" customFormat="false" ht="12.8" hidden="false" customHeight="false" outlineLevel="0" collapsed="false">
      <c r="A12898" s="0" t="s">
        <v>0</v>
      </c>
      <c r="B12898" s="0" t="n">
        <v>2018600002</v>
      </c>
      <c r="C12898" s="0" t="n">
        <v>701968</v>
      </c>
      <c r="D12898" s="0" t="n">
        <f aca="false">C12898+4</f>
        <v>701972</v>
      </c>
    </row>
    <row r="12899" customFormat="false" ht="12.8" hidden="false" customHeight="false" outlineLevel="0" collapsed="false">
      <c r="A12899" s="0" t="s">
        <v>0</v>
      </c>
      <c r="B12899" s="0" t="n">
        <v>2018600002</v>
      </c>
      <c r="C12899" s="0" t="n">
        <v>702222</v>
      </c>
      <c r="D12899" s="0" t="n">
        <f aca="false">C12899+4</f>
        <v>702226</v>
      </c>
    </row>
    <row r="12900" customFormat="false" ht="12.8" hidden="false" customHeight="false" outlineLevel="0" collapsed="false">
      <c r="A12900" s="0" t="s">
        <v>0</v>
      </c>
      <c r="B12900" s="0" t="n">
        <v>2018600002</v>
      </c>
      <c r="C12900" s="0" t="n">
        <v>703366</v>
      </c>
      <c r="D12900" s="0" t="n">
        <f aca="false">C12900+4</f>
        <v>703370</v>
      </c>
    </row>
    <row r="12901" customFormat="false" ht="12.8" hidden="false" customHeight="false" outlineLevel="0" collapsed="false">
      <c r="A12901" s="0" t="s">
        <v>0</v>
      </c>
      <c r="B12901" s="0" t="n">
        <v>2018600002</v>
      </c>
      <c r="C12901" s="0" t="n">
        <v>703527</v>
      </c>
      <c r="D12901" s="0" t="n">
        <f aca="false">C12901+4</f>
        <v>703531</v>
      </c>
    </row>
    <row r="12902" customFormat="false" ht="12.8" hidden="false" customHeight="false" outlineLevel="0" collapsed="false">
      <c r="A12902" s="0" t="s">
        <v>0</v>
      </c>
      <c r="B12902" s="0" t="n">
        <v>2018600002</v>
      </c>
      <c r="C12902" s="0" t="n">
        <v>704252</v>
      </c>
      <c r="D12902" s="0" t="n">
        <f aca="false">C12902+4</f>
        <v>704256</v>
      </c>
    </row>
    <row r="12903" customFormat="false" ht="12.8" hidden="false" customHeight="false" outlineLevel="0" collapsed="false">
      <c r="A12903" s="0" t="s">
        <v>0</v>
      </c>
      <c r="B12903" s="0" t="n">
        <v>2018600002</v>
      </c>
      <c r="C12903" s="0" t="n">
        <v>704858</v>
      </c>
      <c r="D12903" s="0" t="n">
        <f aca="false">C12903+4</f>
        <v>704862</v>
      </c>
    </row>
    <row r="12904" customFormat="false" ht="12.8" hidden="false" customHeight="false" outlineLevel="0" collapsed="false">
      <c r="A12904" s="0" t="s">
        <v>0</v>
      </c>
      <c r="B12904" s="0" t="n">
        <v>2018600002</v>
      </c>
      <c r="C12904" s="0" t="n">
        <v>704938</v>
      </c>
      <c r="D12904" s="0" t="n">
        <f aca="false">C12904+4</f>
        <v>704942</v>
      </c>
    </row>
    <row r="12905" customFormat="false" ht="12.8" hidden="false" customHeight="false" outlineLevel="0" collapsed="false">
      <c r="A12905" s="0" t="s">
        <v>0</v>
      </c>
      <c r="B12905" s="0" t="n">
        <v>2018600002</v>
      </c>
      <c r="C12905" s="0" t="n">
        <v>704969</v>
      </c>
      <c r="D12905" s="0" t="n">
        <f aca="false">C12905+4</f>
        <v>704973</v>
      </c>
    </row>
    <row r="12906" customFormat="false" ht="12.8" hidden="false" customHeight="false" outlineLevel="0" collapsed="false">
      <c r="A12906" s="0" t="s">
        <v>0</v>
      </c>
      <c r="B12906" s="0" t="n">
        <v>2018600002</v>
      </c>
      <c r="C12906" s="0" t="n">
        <v>705070</v>
      </c>
      <c r="D12906" s="0" t="n">
        <f aca="false">C12906+4</f>
        <v>705074</v>
      </c>
    </row>
    <row r="12907" customFormat="false" ht="12.8" hidden="false" customHeight="false" outlineLevel="0" collapsed="false">
      <c r="A12907" s="0" t="s">
        <v>0</v>
      </c>
      <c r="B12907" s="0" t="n">
        <v>2018600002</v>
      </c>
      <c r="C12907" s="0" t="n">
        <v>705119</v>
      </c>
      <c r="D12907" s="0" t="n">
        <f aca="false">C12907+4</f>
        <v>705123</v>
      </c>
    </row>
    <row r="12908" customFormat="false" ht="12.8" hidden="false" customHeight="false" outlineLevel="0" collapsed="false">
      <c r="A12908" s="0" t="s">
        <v>0</v>
      </c>
      <c r="B12908" s="0" t="n">
        <v>2018600002</v>
      </c>
      <c r="C12908" s="0" t="n">
        <v>705161</v>
      </c>
      <c r="D12908" s="0" t="n">
        <f aca="false">C12908+4</f>
        <v>705165</v>
      </c>
    </row>
    <row r="12909" customFormat="false" ht="12.8" hidden="false" customHeight="false" outlineLevel="0" collapsed="false">
      <c r="A12909" s="0" t="s">
        <v>0</v>
      </c>
      <c r="B12909" s="0" t="n">
        <v>2018600002</v>
      </c>
      <c r="C12909" s="0" t="n">
        <v>705547</v>
      </c>
      <c r="D12909" s="0" t="n">
        <f aca="false">C12909+4</f>
        <v>705551</v>
      </c>
    </row>
    <row r="12910" customFormat="false" ht="12.8" hidden="false" customHeight="false" outlineLevel="0" collapsed="false">
      <c r="A12910" s="0" t="s">
        <v>0</v>
      </c>
      <c r="B12910" s="0" t="n">
        <v>2018600002</v>
      </c>
      <c r="C12910" s="0" t="n">
        <v>705756</v>
      </c>
      <c r="D12910" s="0" t="n">
        <f aca="false">C12910+4</f>
        <v>705760</v>
      </c>
    </row>
    <row r="12911" customFormat="false" ht="12.8" hidden="false" customHeight="false" outlineLevel="0" collapsed="false">
      <c r="A12911" s="0" t="s">
        <v>0</v>
      </c>
      <c r="B12911" s="0" t="n">
        <v>2018600002</v>
      </c>
      <c r="C12911" s="0" t="n">
        <v>706014</v>
      </c>
      <c r="D12911" s="0" t="n">
        <f aca="false">C12911+4</f>
        <v>706018</v>
      </c>
    </row>
    <row r="12912" customFormat="false" ht="12.8" hidden="false" customHeight="false" outlineLevel="0" collapsed="false">
      <c r="A12912" s="0" t="s">
        <v>0</v>
      </c>
      <c r="B12912" s="0" t="n">
        <v>2018600002</v>
      </c>
      <c r="C12912" s="0" t="n">
        <v>706095</v>
      </c>
      <c r="D12912" s="0" t="n">
        <f aca="false">C12912+4</f>
        <v>706099</v>
      </c>
    </row>
    <row r="12913" customFormat="false" ht="12.8" hidden="false" customHeight="false" outlineLevel="0" collapsed="false">
      <c r="A12913" s="0" t="s">
        <v>0</v>
      </c>
      <c r="B12913" s="0" t="n">
        <v>2018600002</v>
      </c>
      <c r="C12913" s="0" t="n">
        <v>706316</v>
      </c>
      <c r="D12913" s="0" t="n">
        <f aca="false">C12913+4</f>
        <v>706320</v>
      </c>
    </row>
    <row r="12914" customFormat="false" ht="12.8" hidden="false" customHeight="false" outlineLevel="0" collapsed="false">
      <c r="A12914" s="0" t="s">
        <v>0</v>
      </c>
      <c r="B12914" s="0" t="n">
        <v>2018600002</v>
      </c>
      <c r="C12914" s="0" t="n">
        <v>707166</v>
      </c>
      <c r="D12914" s="0" t="n">
        <f aca="false">C12914+4</f>
        <v>707170</v>
      </c>
    </row>
    <row r="12915" customFormat="false" ht="12.8" hidden="false" customHeight="false" outlineLevel="0" collapsed="false">
      <c r="A12915" s="0" t="s">
        <v>0</v>
      </c>
      <c r="B12915" s="0" t="n">
        <v>2018600002</v>
      </c>
      <c r="C12915" s="0" t="n">
        <v>707337</v>
      </c>
      <c r="D12915" s="0" t="n">
        <f aca="false">C12915+4</f>
        <v>707341</v>
      </c>
    </row>
    <row r="12916" customFormat="false" ht="12.8" hidden="false" customHeight="false" outlineLevel="0" collapsed="false">
      <c r="A12916" s="0" t="s">
        <v>0</v>
      </c>
      <c r="B12916" s="0" t="n">
        <v>2018600002</v>
      </c>
      <c r="C12916" s="0" t="n">
        <v>707363</v>
      </c>
      <c r="D12916" s="0" t="n">
        <f aca="false">C12916+4</f>
        <v>707367</v>
      </c>
    </row>
    <row r="12917" customFormat="false" ht="12.8" hidden="false" customHeight="false" outlineLevel="0" collapsed="false">
      <c r="A12917" s="0" t="s">
        <v>0</v>
      </c>
      <c r="B12917" s="0" t="n">
        <v>2018600002</v>
      </c>
      <c r="C12917" s="0" t="n">
        <v>707466</v>
      </c>
      <c r="D12917" s="0" t="n">
        <f aca="false">C12917+4</f>
        <v>707470</v>
      </c>
    </row>
    <row r="12918" customFormat="false" ht="12.8" hidden="false" customHeight="false" outlineLevel="0" collapsed="false">
      <c r="A12918" s="0" t="s">
        <v>0</v>
      </c>
      <c r="B12918" s="0" t="n">
        <v>2018600002</v>
      </c>
      <c r="C12918" s="0" t="n">
        <v>707546</v>
      </c>
      <c r="D12918" s="0" t="n">
        <f aca="false">C12918+4</f>
        <v>707550</v>
      </c>
    </row>
    <row r="12919" customFormat="false" ht="12.8" hidden="false" customHeight="false" outlineLevel="0" collapsed="false">
      <c r="A12919" s="0" t="s">
        <v>0</v>
      </c>
      <c r="B12919" s="0" t="n">
        <v>2018600002</v>
      </c>
      <c r="C12919" s="0" t="n">
        <v>707676</v>
      </c>
      <c r="D12919" s="0" t="n">
        <f aca="false">C12919+4</f>
        <v>707680</v>
      </c>
    </row>
    <row r="12920" customFormat="false" ht="12.8" hidden="false" customHeight="false" outlineLevel="0" collapsed="false">
      <c r="A12920" s="0" t="s">
        <v>0</v>
      </c>
      <c r="B12920" s="0" t="n">
        <v>2018600002</v>
      </c>
      <c r="C12920" s="0" t="n">
        <v>707831</v>
      </c>
      <c r="D12920" s="0" t="n">
        <f aca="false">C12920+4</f>
        <v>707835</v>
      </c>
    </row>
    <row r="12921" customFormat="false" ht="12.8" hidden="false" customHeight="false" outlineLevel="0" collapsed="false">
      <c r="A12921" s="0" t="s">
        <v>0</v>
      </c>
      <c r="B12921" s="0" t="n">
        <v>2018600002</v>
      </c>
      <c r="C12921" s="0" t="n">
        <v>707987</v>
      </c>
      <c r="D12921" s="0" t="n">
        <f aca="false">C12921+4</f>
        <v>707991</v>
      </c>
    </row>
    <row r="12922" customFormat="false" ht="12.8" hidden="false" customHeight="false" outlineLevel="0" collapsed="false">
      <c r="A12922" s="0" t="s">
        <v>0</v>
      </c>
      <c r="B12922" s="0" t="n">
        <v>2018600002</v>
      </c>
      <c r="C12922" s="0" t="n">
        <v>708474</v>
      </c>
      <c r="D12922" s="0" t="n">
        <f aca="false">C12922+4</f>
        <v>708478</v>
      </c>
    </row>
    <row r="12923" customFormat="false" ht="12.8" hidden="false" customHeight="false" outlineLevel="0" collapsed="false">
      <c r="A12923" s="0" t="s">
        <v>0</v>
      </c>
      <c r="B12923" s="0" t="n">
        <v>2018600002</v>
      </c>
      <c r="C12923" s="0" t="n">
        <v>708799</v>
      </c>
      <c r="D12923" s="0" t="n">
        <f aca="false">C12923+4</f>
        <v>708803</v>
      </c>
    </row>
    <row r="12924" customFormat="false" ht="12.8" hidden="false" customHeight="false" outlineLevel="0" collapsed="false">
      <c r="A12924" s="0" t="s">
        <v>0</v>
      </c>
      <c r="B12924" s="0" t="n">
        <v>2018600002</v>
      </c>
      <c r="C12924" s="0" t="n">
        <v>709079</v>
      </c>
      <c r="D12924" s="0" t="n">
        <f aca="false">C12924+4</f>
        <v>709083</v>
      </c>
    </row>
    <row r="12925" customFormat="false" ht="12.8" hidden="false" customHeight="false" outlineLevel="0" collapsed="false">
      <c r="A12925" s="0" t="s">
        <v>0</v>
      </c>
      <c r="B12925" s="0" t="n">
        <v>2018600002</v>
      </c>
      <c r="C12925" s="0" t="n">
        <v>709176</v>
      </c>
      <c r="D12925" s="0" t="n">
        <f aca="false">C12925+4</f>
        <v>709180</v>
      </c>
    </row>
    <row r="12926" customFormat="false" ht="12.8" hidden="false" customHeight="false" outlineLevel="0" collapsed="false">
      <c r="A12926" s="0" t="s">
        <v>0</v>
      </c>
      <c r="B12926" s="0" t="n">
        <v>2018600002</v>
      </c>
      <c r="C12926" s="0" t="n">
        <v>709207</v>
      </c>
      <c r="D12926" s="0" t="n">
        <f aca="false">C12926+4</f>
        <v>709211</v>
      </c>
    </row>
    <row r="12927" customFormat="false" ht="12.8" hidden="false" customHeight="false" outlineLevel="0" collapsed="false">
      <c r="A12927" s="0" t="s">
        <v>0</v>
      </c>
      <c r="B12927" s="0" t="n">
        <v>2018600002</v>
      </c>
      <c r="C12927" s="0" t="n">
        <v>709399</v>
      </c>
      <c r="D12927" s="0" t="n">
        <f aca="false">C12927+4</f>
        <v>709403</v>
      </c>
    </row>
    <row r="12928" customFormat="false" ht="12.8" hidden="false" customHeight="false" outlineLevel="0" collapsed="false">
      <c r="A12928" s="0" t="s">
        <v>0</v>
      </c>
      <c r="B12928" s="0" t="n">
        <v>2018600002</v>
      </c>
      <c r="C12928" s="0" t="n">
        <v>709600</v>
      </c>
      <c r="D12928" s="0" t="n">
        <f aca="false">C12928+4</f>
        <v>709604</v>
      </c>
    </row>
    <row r="12929" customFormat="false" ht="12.8" hidden="false" customHeight="false" outlineLevel="0" collapsed="false">
      <c r="A12929" s="0" t="s">
        <v>0</v>
      </c>
      <c r="B12929" s="0" t="n">
        <v>2018600002</v>
      </c>
      <c r="C12929" s="0" t="n">
        <v>709902</v>
      </c>
      <c r="D12929" s="0" t="n">
        <f aca="false">C12929+4</f>
        <v>709906</v>
      </c>
    </row>
    <row r="12930" customFormat="false" ht="12.8" hidden="false" customHeight="false" outlineLevel="0" collapsed="false">
      <c r="A12930" s="0" t="s">
        <v>0</v>
      </c>
      <c r="B12930" s="0" t="n">
        <v>2018600002</v>
      </c>
      <c r="C12930" s="0" t="n">
        <v>710015</v>
      </c>
      <c r="D12930" s="0" t="n">
        <f aca="false">C12930+4</f>
        <v>710019</v>
      </c>
    </row>
    <row r="12931" customFormat="false" ht="12.8" hidden="false" customHeight="false" outlineLevel="0" collapsed="false">
      <c r="A12931" s="0" t="s">
        <v>0</v>
      </c>
      <c r="B12931" s="0" t="n">
        <v>2018600002</v>
      </c>
      <c r="C12931" s="0" t="n">
        <v>711050</v>
      </c>
      <c r="D12931" s="0" t="n">
        <f aca="false">C12931+4</f>
        <v>711054</v>
      </c>
    </row>
    <row r="12932" customFormat="false" ht="12.8" hidden="false" customHeight="false" outlineLevel="0" collapsed="false">
      <c r="A12932" s="0" t="s">
        <v>0</v>
      </c>
      <c r="B12932" s="0" t="n">
        <v>2018600002</v>
      </c>
      <c r="C12932" s="0" t="n">
        <v>711104</v>
      </c>
      <c r="D12932" s="0" t="n">
        <f aca="false">C12932+4</f>
        <v>711108</v>
      </c>
    </row>
    <row r="12933" customFormat="false" ht="12.8" hidden="false" customHeight="false" outlineLevel="0" collapsed="false">
      <c r="A12933" s="0" t="s">
        <v>0</v>
      </c>
      <c r="B12933" s="0" t="n">
        <v>2018600002</v>
      </c>
      <c r="C12933" s="0" t="n">
        <v>711619</v>
      </c>
      <c r="D12933" s="0" t="n">
        <f aca="false">C12933+4</f>
        <v>711623</v>
      </c>
    </row>
    <row r="12934" customFormat="false" ht="12.8" hidden="false" customHeight="false" outlineLevel="0" collapsed="false">
      <c r="A12934" s="0" t="s">
        <v>0</v>
      </c>
      <c r="B12934" s="0" t="n">
        <v>2018600002</v>
      </c>
      <c r="C12934" s="0" t="n">
        <v>711917</v>
      </c>
      <c r="D12934" s="0" t="n">
        <f aca="false">C12934+4</f>
        <v>711921</v>
      </c>
    </row>
    <row r="12935" customFormat="false" ht="12.8" hidden="false" customHeight="false" outlineLevel="0" collapsed="false">
      <c r="A12935" s="0" t="s">
        <v>0</v>
      </c>
      <c r="B12935" s="0" t="n">
        <v>2018600002</v>
      </c>
      <c r="C12935" s="0" t="n">
        <v>711922</v>
      </c>
      <c r="D12935" s="0" t="n">
        <f aca="false">C12935+4</f>
        <v>711926</v>
      </c>
    </row>
    <row r="12936" customFormat="false" ht="12.8" hidden="false" customHeight="false" outlineLevel="0" collapsed="false">
      <c r="A12936" s="0" t="s">
        <v>0</v>
      </c>
      <c r="B12936" s="0" t="n">
        <v>2018600002</v>
      </c>
      <c r="C12936" s="0" t="n">
        <v>712855</v>
      </c>
      <c r="D12936" s="0" t="n">
        <f aca="false">C12936+4</f>
        <v>712859</v>
      </c>
    </row>
    <row r="12937" customFormat="false" ht="12.8" hidden="false" customHeight="false" outlineLevel="0" collapsed="false">
      <c r="A12937" s="0" t="s">
        <v>0</v>
      </c>
      <c r="B12937" s="0" t="n">
        <v>2018600002</v>
      </c>
      <c r="C12937" s="0" t="n">
        <v>712882</v>
      </c>
      <c r="D12937" s="0" t="n">
        <f aca="false">C12937+4</f>
        <v>712886</v>
      </c>
    </row>
    <row r="12938" customFormat="false" ht="12.8" hidden="false" customHeight="false" outlineLevel="0" collapsed="false">
      <c r="A12938" s="0" t="s">
        <v>0</v>
      </c>
      <c r="B12938" s="0" t="n">
        <v>2018600002</v>
      </c>
      <c r="C12938" s="0" t="n">
        <v>713293</v>
      </c>
      <c r="D12938" s="0" t="n">
        <f aca="false">C12938+4</f>
        <v>713297</v>
      </c>
    </row>
    <row r="12939" customFormat="false" ht="12.8" hidden="false" customHeight="false" outlineLevel="0" collapsed="false">
      <c r="A12939" s="0" t="s">
        <v>0</v>
      </c>
      <c r="B12939" s="0" t="n">
        <v>2018600002</v>
      </c>
      <c r="C12939" s="0" t="n">
        <v>713525</v>
      </c>
      <c r="D12939" s="0" t="n">
        <f aca="false">C12939+4</f>
        <v>713529</v>
      </c>
    </row>
    <row r="12940" customFormat="false" ht="12.8" hidden="false" customHeight="false" outlineLevel="0" collapsed="false">
      <c r="A12940" s="0" t="s">
        <v>0</v>
      </c>
      <c r="B12940" s="0" t="n">
        <v>2018600002</v>
      </c>
      <c r="C12940" s="0" t="n">
        <v>713797</v>
      </c>
      <c r="D12940" s="0" t="n">
        <f aca="false">C12940+4</f>
        <v>713801</v>
      </c>
    </row>
    <row r="12941" customFormat="false" ht="12.8" hidden="false" customHeight="false" outlineLevel="0" collapsed="false">
      <c r="A12941" s="0" t="s">
        <v>0</v>
      </c>
      <c r="B12941" s="0" t="n">
        <v>2018600002</v>
      </c>
      <c r="C12941" s="0" t="n">
        <v>713992</v>
      </c>
      <c r="D12941" s="0" t="n">
        <f aca="false">C12941+4</f>
        <v>713996</v>
      </c>
    </row>
    <row r="12942" customFormat="false" ht="12.8" hidden="false" customHeight="false" outlineLevel="0" collapsed="false">
      <c r="A12942" s="0" t="s">
        <v>0</v>
      </c>
      <c r="B12942" s="0" t="n">
        <v>2018600002</v>
      </c>
      <c r="C12942" s="0" t="n">
        <v>714919</v>
      </c>
      <c r="D12942" s="0" t="n">
        <f aca="false">C12942+4</f>
        <v>714923</v>
      </c>
    </row>
    <row r="12943" customFormat="false" ht="12.8" hidden="false" customHeight="false" outlineLevel="0" collapsed="false">
      <c r="A12943" s="0" t="s">
        <v>0</v>
      </c>
      <c r="B12943" s="0" t="n">
        <v>2018600002</v>
      </c>
      <c r="C12943" s="0" t="n">
        <v>715180</v>
      </c>
      <c r="D12943" s="0" t="n">
        <f aca="false">C12943+4</f>
        <v>715184</v>
      </c>
    </row>
    <row r="12944" customFormat="false" ht="12.8" hidden="false" customHeight="false" outlineLevel="0" collapsed="false">
      <c r="A12944" s="0" t="s">
        <v>0</v>
      </c>
      <c r="B12944" s="0" t="n">
        <v>2018600002</v>
      </c>
      <c r="C12944" s="0" t="n">
        <v>715258</v>
      </c>
      <c r="D12944" s="0" t="n">
        <f aca="false">C12944+4</f>
        <v>715262</v>
      </c>
    </row>
    <row r="12945" customFormat="false" ht="12.8" hidden="false" customHeight="false" outlineLevel="0" collapsed="false">
      <c r="A12945" s="0" t="s">
        <v>0</v>
      </c>
      <c r="B12945" s="0" t="n">
        <v>2018600002</v>
      </c>
      <c r="C12945" s="0" t="n">
        <v>716036</v>
      </c>
      <c r="D12945" s="0" t="n">
        <f aca="false">C12945+4</f>
        <v>716040</v>
      </c>
    </row>
    <row r="12946" customFormat="false" ht="12.8" hidden="false" customHeight="false" outlineLevel="0" collapsed="false">
      <c r="A12946" s="0" t="s">
        <v>0</v>
      </c>
      <c r="B12946" s="0" t="n">
        <v>2018600002</v>
      </c>
      <c r="C12946" s="0" t="n">
        <v>716556</v>
      </c>
      <c r="D12946" s="0" t="n">
        <f aca="false">C12946+4</f>
        <v>716560</v>
      </c>
    </row>
    <row r="12947" customFormat="false" ht="12.8" hidden="false" customHeight="false" outlineLevel="0" collapsed="false">
      <c r="A12947" s="0" t="s">
        <v>0</v>
      </c>
      <c r="B12947" s="0" t="n">
        <v>2018600002</v>
      </c>
      <c r="C12947" s="0" t="n">
        <v>717187</v>
      </c>
      <c r="D12947" s="0" t="n">
        <f aca="false">C12947+4</f>
        <v>717191</v>
      </c>
    </row>
    <row r="12948" customFormat="false" ht="12.8" hidden="false" customHeight="false" outlineLevel="0" collapsed="false">
      <c r="A12948" s="0" t="s">
        <v>0</v>
      </c>
      <c r="B12948" s="0" t="n">
        <v>2018600002</v>
      </c>
      <c r="C12948" s="0" t="n">
        <v>717390</v>
      </c>
      <c r="D12948" s="0" t="n">
        <f aca="false">C12948+4</f>
        <v>717394</v>
      </c>
    </row>
    <row r="12949" customFormat="false" ht="12.8" hidden="false" customHeight="false" outlineLevel="0" collapsed="false">
      <c r="A12949" s="0" t="s">
        <v>0</v>
      </c>
      <c r="B12949" s="0" t="n">
        <v>2018600002</v>
      </c>
      <c r="C12949" s="0" t="n">
        <v>717757</v>
      </c>
      <c r="D12949" s="0" t="n">
        <f aca="false">C12949+4</f>
        <v>717761</v>
      </c>
    </row>
    <row r="12950" customFormat="false" ht="12.8" hidden="false" customHeight="false" outlineLevel="0" collapsed="false">
      <c r="A12950" s="0" t="s">
        <v>0</v>
      </c>
      <c r="B12950" s="0" t="n">
        <v>2018600002</v>
      </c>
      <c r="C12950" s="0" t="n">
        <v>717801</v>
      </c>
      <c r="D12950" s="0" t="n">
        <f aca="false">C12950+4</f>
        <v>717805</v>
      </c>
    </row>
    <row r="12951" customFormat="false" ht="12.8" hidden="false" customHeight="false" outlineLevel="0" collapsed="false">
      <c r="A12951" s="0" t="s">
        <v>0</v>
      </c>
      <c r="B12951" s="0" t="n">
        <v>2018600002</v>
      </c>
      <c r="C12951" s="0" t="n">
        <v>717858</v>
      </c>
      <c r="D12951" s="0" t="n">
        <f aca="false">C12951+4</f>
        <v>717862</v>
      </c>
    </row>
    <row r="12952" customFormat="false" ht="12.8" hidden="false" customHeight="false" outlineLevel="0" collapsed="false">
      <c r="A12952" s="0" t="s">
        <v>0</v>
      </c>
      <c r="B12952" s="0" t="n">
        <v>2018600002</v>
      </c>
      <c r="C12952" s="0" t="n">
        <v>718085</v>
      </c>
      <c r="D12952" s="0" t="n">
        <f aca="false">C12952+4</f>
        <v>718089</v>
      </c>
    </row>
    <row r="12953" customFormat="false" ht="12.8" hidden="false" customHeight="false" outlineLevel="0" collapsed="false">
      <c r="A12953" s="0" t="s">
        <v>0</v>
      </c>
      <c r="B12953" s="0" t="n">
        <v>2018600002</v>
      </c>
      <c r="C12953" s="0" t="n">
        <v>718207</v>
      </c>
      <c r="D12953" s="0" t="n">
        <f aca="false">C12953+4</f>
        <v>718211</v>
      </c>
    </row>
    <row r="12954" customFormat="false" ht="12.8" hidden="false" customHeight="false" outlineLevel="0" collapsed="false">
      <c r="A12954" s="0" t="s">
        <v>0</v>
      </c>
      <c r="B12954" s="0" t="n">
        <v>2018600002</v>
      </c>
      <c r="C12954" s="0" t="n">
        <v>718232</v>
      </c>
      <c r="D12954" s="0" t="n">
        <f aca="false">C12954+4</f>
        <v>718236</v>
      </c>
    </row>
    <row r="12955" customFormat="false" ht="12.8" hidden="false" customHeight="false" outlineLevel="0" collapsed="false">
      <c r="A12955" s="0" t="s">
        <v>0</v>
      </c>
      <c r="B12955" s="0" t="n">
        <v>2018600002</v>
      </c>
      <c r="C12955" s="0" t="n">
        <v>718610</v>
      </c>
      <c r="D12955" s="0" t="n">
        <f aca="false">C12955+4</f>
        <v>718614</v>
      </c>
    </row>
    <row r="12956" customFormat="false" ht="12.8" hidden="false" customHeight="false" outlineLevel="0" collapsed="false">
      <c r="A12956" s="0" t="s">
        <v>0</v>
      </c>
      <c r="B12956" s="0" t="n">
        <v>2018600002</v>
      </c>
      <c r="C12956" s="0" t="n">
        <v>718763</v>
      </c>
      <c r="D12956" s="0" t="n">
        <f aca="false">C12956+4</f>
        <v>718767</v>
      </c>
    </row>
    <row r="12957" customFormat="false" ht="12.8" hidden="false" customHeight="false" outlineLevel="0" collapsed="false">
      <c r="A12957" s="0" t="s">
        <v>0</v>
      </c>
      <c r="B12957" s="0" t="n">
        <v>2018600002</v>
      </c>
      <c r="C12957" s="0" t="n">
        <v>718781</v>
      </c>
      <c r="D12957" s="0" t="n">
        <f aca="false">C12957+4</f>
        <v>718785</v>
      </c>
    </row>
    <row r="12958" customFormat="false" ht="12.8" hidden="false" customHeight="false" outlineLevel="0" collapsed="false">
      <c r="A12958" s="0" t="s">
        <v>0</v>
      </c>
      <c r="B12958" s="0" t="n">
        <v>2018600002</v>
      </c>
      <c r="C12958" s="0" t="n">
        <v>718909</v>
      </c>
      <c r="D12958" s="0" t="n">
        <f aca="false">C12958+4</f>
        <v>718913</v>
      </c>
    </row>
    <row r="12959" customFormat="false" ht="12.8" hidden="false" customHeight="false" outlineLevel="0" collapsed="false">
      <c r="A12959" s="0" t="s">
        <v>0</v>
      </c>
      <c r="B12959" s="0" t="n">
        <v>2018600002</v>
      </c>
      <c r="C12959" s="0" t="n">
        <v>719116</v>
      </c>
      <c r="D12959" s="0" t="n">
        <f aca="false">C12959+4</f>
        <v>719120</v>
      </c>
    </row>
    <row r="12960" customFormat="false" ht="12.8" hidden="false" customHeight="false" outlineLevel="0" collapsed="false">
      <c r="A12960" s="0" t="s">
        <v>0</v>
      </c>
      <c r="B12960" s="0" t="n">
        <v>2018600002</v>
      </c>
      <c r="C12960" s="0" t="n">
        <v>719504</v>
      </c>
      <c r="D12960" s="0" t="n">
        <f aca="false">C12960+4</f>
        <v>719508</v>
      </c>
    </row>
    <row r="12961" customFormat="false" ht="12.8" hidden="false" customHeight="false" outlineLevel="0" collapsed="false">
      <c r="A12961" s="0" t="s">
        <v>0</v>
      </c>
      <c r="B12961" s="0" t="n">
        <v>2018600002</v>
      </c>
      <c r="C12961" s="0" t="n">
        <v>719552</v>
      </c>
      <c r="D12961" s="0" t="n">
        <f aca="false">C12961+4</f>
        <v>719556</v>
      </c>
    </row>
    <row r="12962" customFormat="false" ht="12.8" hidden="false" customHeight="false" outlineLevel="0" collapsed="false">
      <c r="A12962" s="0" t="s">
        <v>0</v>
      </c>
      <c r="B12962" s="0" t="n">
        <v>2018600002</v>
      </c>
      <c r="C12962" s="0" t="n">
        <v>719857</v>
      </c>
      <c r="D12962" s="0" t="n">
        <f aca="false">C12962+4</f>
        <v>719861</v>
      </c>
    </row>
    <row r="12963" customFormat="false" ht="12.8" hidden="false" customHeight="false" outlineLevel="0" collapsed="false">
      <c r="A12963" s="0" t="s">
        <v>0</v>
      </c>
      <c r="B12963" s="0" t="n">
        <v>2018600002</v>
      </c>
      <c r="C12963" s="0" t="n">
        <v>720347</v>
      </c>
      <c r="D12963" s="0" t="n">
        <f aca="false">C12963+4</f>
        <v>720351</v>
      </c>
    </row>
    <row r="12964" customFormat="false" ht="12.8" hidden="false" customHeight="false" outlineLevel="0" collapsed="false">
      <c r="A12964" s="0" t="s">
        <v>0</v>
      </c>
      <c r="B12964" s="0" t="n">
        <v>2018600002</v>
      </c>
      <c r="C12964" s="0" t="n">
        <v>720367</v>
      </c>
      <c r="D12964" s="0" t="n">
        <f aca="false">C12964+4</f>
        <v>720371</v>
      </c>
    </row>
    <row r="12965" customFormat="false" ht="12.8" hidden="false" customHeight="false" outlineLevel="0" collapsed="false">
      <c r="A12965" s="0" t="s">
        <v>0</v>
      </c>
      <c r="B12965" s="0" t="n">
        <v>2018600002</v>
      </c>
      <c r="C12965" s="0" t="n">
        <v>720409</v>
      </c>
      <c r="D12965" s="0" t="n">
        <f aca="false">C12965+4</f>
        <v>720413</v>
      </c>
    </row>
    <row r="12966" customFormat="false" ht="12.8" hidden="false" customHeight="false" outlineLevel="0" collapsed="false">
      <c r="A12966" s="0" t="s">
        <v>0</v>
      </c>
      <c r="B12966" s="0" t="n">
        <v>2018600002</v>
      </c>
      <c r="C12966" s="0" t="n">
        <v>720458</v>
      </c>
      <c r="D12966" s="0" t="n">
        <f aca="false">C12966+4</f>
        <v>720462</v>
      </c>
    </row>
    <row r="12967" customFormat="false" ht="12.8" hidden="false" customHeight="false" outlineLevel="0" collapsed="false">
      <c r="A12967" s="0" t="s">
        <v>0</v>
      </c>
      <c r="B12967" s="0" t="n">
        <v>2018600002</v>
      </c>
      <c r="C12967" s="0" t="n">
        <v>720499</v>
      </c>
      <c r="D12967" s="0" t="n">
        <f aca="false">C12967+4</f>
        <v>720503</v>
      </c>
    </row>
    <row r="12968" customFormat="false" ht="12.8" hidden="false" customHeight="false" outlineLevel="0" collapsed="false">
      <c r="A12968" s="0" t="s">
        <v>0</v>
      </c>
      <c r="B12968" s="0" t="n">
        <v>2018600002</v>
      </c>
      <c r="C12968" s="0" t="n">
        <v>720523</v>
      </c>
      <c r="D12968" s="0" t="n">
        <f aca="false">C12968+4</f>
        <v>720527</v>
      </c>
    </row>
    <row r="12969" customFormat="false" ht="12.8" hidden="false" customHeight="false" outlineLevel="0" collapsed="false">
      <c r="A12969" s="0" t="s">
        <v>0</v>
      </c>
      <c r="B12969" s="0" t="n">
        <v>2018600002</v>
      </c>
      <c r="C12969" s="0" t="n">
        <v>720593</v>
      </c>
      <c r="D12969" s="0" t="n">
        <f aca="false">C12969+4</f>
        <v>720597</v>
      </c>
    </row>
    <row r="12970" customFormat="false" ht="12.8" hidden="false" customHeight="false" outlineLevel="0" collapsed="false">
      <c r="A12970" s="0" t="s">
        <v>0</v>
      </c>
      <c r="B12970" s="0" t="n">
        <v>2018600002</v>
      </c>
      <c r="C12970" s="0" t="n">
        <v>720680</v>
      </c>
      <c r="D12970" s="0" t="n">
        <f aca="false">C12970+4</f>
        <v>720684</v>
      </c>
    </row>
    <row r="12971" customFormat="false" ht="12.8" hidden="false" customHeight="false" outlineLevel="0" collapsed="false">
      <c r="A12971" s="0" t="s">
        <v>0</v>
      </c>
      <c r="B12971" s="0" t="n">
        <v>2018600002</v>
      </c>
      <c r="C12971" s="0" t="n">
        <v>721810</v>
      </c>
      <c r="D12971" s="0" t="n">
        <f aca="false">C12971+4</f>
        <v>721814</v>
      </c>
    </row>
    <row r="12972" customFormat="false" ht="12.8" hidden="false" customHeight="false" outlineLevel="0" collapsed="false">
      <c r="A12972" s="0" t="s">
        <v>0</v>
      </c>
      <c r="B12972" s="0" t="n">
        <v>2018600002</v>
      </c>
      <c r="C12972" s="0" t="n">
        <v>722004</v>
      </c>
      <c r="D12972" s="0" t="n">
        <f aca="false">C12972+4</f>
        <v>722008</v>
      </c>
    </row>
    <row r="12973" customFormat="false" ht="12.8" hidden="false" customHeight="false" outlineLevel="0" collapsed="false">
      <c r="A12973" s="0" t="s">
        <v>0</v>
      </c>
      <c r="B12973" s="0" t="n">
        <v>2018600002</v>
      </c>
      <c r="C12973" s="0" t="n">
        <v>722276</v>
      </c>
      <c r="D12973" s="0" t="n">
        <f aca="false">C12973+4</f>
        <v>722280</v>
      </c>
    </row>
    <row r="12974" customFormat="false" ht="12.8" hidden="false" customHeight="false" outlineLevel="0" collapsed="false">
      <c r="A12974" s="0" t="s">
        <v>0</v>
      </c>
      <c r="B12974" s="0" t="n">
        <v>2018600002</v>
      </c>
      <c r="C12974" s="0" t="n">
        <v>722357</v>
      </c>
      <c r="D12974" s="0" t="n">
        <f aca="false">C12974+4</f>
        <v>722361</v>
      </c>
    </row>
    <row r="12975" customFormat="false" ht="12.8" hidden="false" customHeight="false" outlineLevel="0" collapsed="false">
      <c r="A12975" s="0" t="s">
        <v>0</v>
      </c>
      <c r="B12975" s="0" t="n">
        <v>2018600002</v>
      </c>
      <c r="C12975" s="0" t="n">
        <v>723289</v>
      </c>
      <c r="D12975" s="0" t="n">
        <f aca="false">C12975+4</f>
        <v>723293</v>
      </c>
    </row>
    <row r="12976" customFormat="false" ht="12.8" hidden="false" customHeight="false" outlineLevel="0" collapsed="false">
      <c r="A12976" s="0" t="s">
        <v>0</v>
      </c>
      <c r="B12976" s="0" t="n">
        <v>2018600002</v>
      </c>
      <c r="C12976" s="0" t="n">
        <v>723507</v>
      </c>
      <c r="D12976" s="0" t="n">
        <f aca="false">C12976+4</f>
        <v>723511</v>
      </c>
    </row>
    <row r="12977" customFormat="false" ht="12.8" hidden="false" customHeight="false" outlineLevel="0" collapsed="false">
      <c r="A12977" s="0" t="s">
        <v>0</v>
      </c>
      <c r="B12977" s="0" t="n">
        <v>2018600002</v>
      </c>
      <c r="C12977" s="0" t="n">
        <v>723596</v>
      </c>
      <c r="D12977" s="0" t="n">
        <f aca="false">C12977+4</f>
        <v>723600</v>
      </c>
    </row>
    <row r="12978" customFormat="false" ht="12.8" hidden="false" customHeight="false" outlineLevel="0" collapsed="false">
      <c r="A12978" s="0" t="s">
        <v>0</v>
      </c>
      <c r="B12978" s="0" t="n">
        <v>2018600002</v>
      </c>
      <c r="C12978" s="0" t="n">
        <v>723711</v>
      </c>
      <c r="D12978" s="0" t="n">
        <f aca="false">C12978+4</f>
        <v>723715</v>
      </c>
    </row>
    <row r="12979" customFormat="false" ht="12.8" hidden="false" customHeight="false" outlineLevel="0" collapsed="false">
      <c r="A12979" s="0" t="s">
        <v>0</v>
      </c>
      <c r="B12979" s="0" t="n">
        <v>2018600002</v>
      </c>
      <c r="C12979" s="0" t="n">
        <v>723963</v>
      </c>
      <c r="D12979" s="0" t="n">
        <f aca="false">C12979+4</f>
        <v>723967</v>
      </c>
    </row>
    <row r="12980" customFormat="false" ht="12.8" hidden="false" customHeight="false" outlineLevel="0" collapsed="false">
      <c r="A12980" s="0" t="s">
        <v>0</v>
      </c>
      <c r="B12980" s="0" t="n">
        <v>2018600002</v>
      </c>
      <c r="C12980" s="0" t="n">
        <v>724112</v>
      </c>
      <c r="D12980" s="0" t="n">
        <f aca="false">C12980+4</f>
        <v>724116</v>
      </c>
    </row>
    <row r="12981" customFormat="false" ht="12.8" hidden="false" customHeight="false" outlineLevel="0" collapsed="false">
      <c r="A12981" s="0" t="s">
        <v>0</v>
      </c>
      <c r="B12981" s="0" t="n">
        <v>2018600002</v>
      </c>
      <c r="C12981" s="0" t="n">
        <v>724128</v>
      </c>
      <c r="D12981" s="0" t="n">
        <f aca="false">C12981+4</f>
        <v>724132</v>
      </c>
    </row>
    <row r="12982" customFormat="false" ht="12.8" hidden="false" customHeight="false" outlineLevel="0" collapsed="false">
      <c r="A12982" s="0" t="s">
        <v>0</v>
      </c>
      <c r="B12982" s="0" t="n">
        <v>2018600002</v>
      </c>
      <c r="C12982" s="0" t="n">
        <v>724314</v>
      </c>
      <c r="D12982" s="0" t="n">
        <f aca="false">C12982+4</f>
        <v>724318</v>
      </c>
    </row>
    <row r="12983" customFormat="false" ht="12.8" hidden="false" customHeight="false" outlineLevel="0" collapsed="false">
      <c r="A12983" s="0" t="s">
        <v>0</v>
      </c>
      <c r="B12983" s="0" t="n">
        <v>2018600002</v>
      </c>
      <c r="C12983" s="0" t="n">
        <v>724454</v>
      </c>
      <c r="D12983" s="0" t="n">
        <f aca="false">C12983+4</f>
        <v>724458</v>
      </c>
    </row>
    <row r="12984" customFormat="false" ht="12.8" hidden="false" customHeight="false" outlineLevel="0" collapsed="false">
      <c r="A12984" s="0" t="s">
        <v>0</v>
      </c>
      <c r="B12984" s="0" t="n">
        <v>2018600002</v>
      </c>
      <c r="C12984" s="0" t="n">
        <v>724551</v>
      </c>
      <c r="D12984" s="0" t="n">
        <f aca="false">C12984+4</f>
        <v>724555</v>
      </c>
    </row>
    <row r="12985" customFormat="false" ht="12.8" hidden="false" customHeight="false" outlineLevel="0" collapsed="false">
      <c r="A12985" s="0" t="s">
        <v>0</v>
      </c>
      <c r="B12985" s="0" t="n">
        <v>2018600002</v>
      </c>
      <c r="C12985" s="0" t="n">
        <v>725409</v>
      </c>
      <c r="D12985" s="0" t="n">
        <f aca="false">C12985+4</f>
        <v>725413</v>
      </c>
    </row>
    <row r="12986" customFormat="false" ht="12.8" hidden="false" customHeight="false" outlineLevel="0" collapsed="false">
      <c r="A12986" s="0" t="s">
        <v>0</v>
      </c>
      <c r="B12986" s="0" t="n">
        <v>2018600002</v>
      </c>
      <c r="C12986" s="0" t="n">
        <v>725550</v>
      </c>
      <c r="D12986" s="0" t="n">
        <f aca="false">C12986+4</f>
        <v>725554</v>
      </c>
    </row>
    <row r="12987" customFormat="false" ht="12.8" hidden="false" customHeight="false" outlineLevel="0" collapsed="false">
      <c r="A12987" s="0" t="s">
        <v>0</v>
      </c>
      <c r="B12987" s="0" t="n">
        <v>2018600002</v>
      </c>
      <c r="C12987" s="0" t="n">
        <v>725801</v>
      </c>
      <c r="D12987" s="0" t="n">
        <f aca="false">C12987+4</f>
        <v>725805</v>
      </c>
    </row>
    <row r="12988" customFormat="false" ht="12.8" hidden="false" customHeight="false" outlineLevel="0" collapsed="false">
      <c r="A12988" s="0" t="s">
        <v>0</v>
      </c>
      <c r="B12988" s="0" t="n">
        <v>2018600002</v>
      </c>
      <c r="C12988" s="0" t="n">
        <v>725901</v>
      </c>
      <c r="D12988" s="0" t="n">
        <f aca="false">C12988+4</f>
        <v>725905</v>
      </c>
    </row>
    <row r="12989" customFormat="false" ht="12.8" hidden="false" customHeight="false" outlineLevel="0" collapsed="false">
      <c r="A12989" s="0" t="s">
        <v>0</v>
      </c>
      <c r="B12989" s="0" t="n">
        <v>2018600002</v>
      </c>
      <c r="C12989" s="0" t="n">
        <v>725990</v>
      </c>
      <c r="D12989" s="0" t="n">
        <f aca="false">C12989+4</f>
        <v>725994</v>
      </c>
    </row>
    <row r="12990" customFormat="false" ht="12.8" hidden="false" customHeight="false" outlineLevel="0" collapsed="false">
      <c r="A12990" s="0" t="s">
        <v>0</v>
      </c>
      <c r="B12990" s="0" t="n">
        <v>2018600002</v>
      </c>
      <c r="C12990" s="0" t="n">
        <v>726928</v>
      </c>
      <c r="D12990" s="0" t="n">
        <f aca="false">C12990+4</f>
        <v>726932</v>
      </c>
    </row>
    <row r="12991" customFormat="false" ht="12.8" hidden="false" customHeight="false" outlineLevel="0" collapsed="false">
      <c r="A12991" s="0" t="s">
        <v>0</v>
      </c>
      <c r="B12991" s="0" t="n">
        <v>2018600002</v>
      </c>
      <c r="C12991" s="0" t="n">
        <v>727022</v>
      </c>
      <c r="D12991" s="0" t="n">
        <f aca="false">C12991+4</f>
        <v>727026</v>
      </c>
    </row>
    <row r="12992" customFormat="false" ht="12.8" hidden="false" customHeight="false" outlineLevel="0" collapsed="false">
      <c r="A12992" s="0" t="s">
        <v>0</v>
      </c>
      <c r="B12992" s="0" t="n">
        <v>2018600002</v>
      </c>
      <c r="C12992" s="0" t="n">
        <v>727078</v>
      </c>
      <c r="D12992" s="0" t="n">
        <f aca="false">C12992+4</f>
        <v>727082</v>
      </c>
    </row>
    <row r="12993" customFormat="false" ht="12.8" hidden="false" customHeight="false" outlineLevel="0" collapsed="false">
      <c r="A12993" s="0" t="s">
        <v>0</v>
      </c>
      <c r="B12993" s="0" t="n">
        <v>2018600002</v>
      </c>
      <c r="C12993" s="0" t="n">
        <v>727153</v>
      </c>
      <c r="D12993" s="0" t="n">
        <f aca="false">C12993+4</f>
        <v>727157</v>
      </c>
    </row>
    <row r="12994" customFormat="false" ht="12.8" hidden="false" customHeight="false" outlineLevel="0" collapsed="false">
      <c r="A12994" s="0" t="s">
        <v>0</v>
      </c>
      <c r="B12994" s="0" t="n">
        <v>2018600002</v>
      </c>
      <c r="C12994" s="0" t="n">
        <v>727336</v>
      </c>
      <c r="D12994" s="0" t="n">
        <f aca="false">C12994+4</f>
        <v>727340</v>
      </c>
    </row>
    <row r="12995" customFormat="false" ht="12.8" hidden="false" customHeight="false" outlineLevel="0" collapsed="false">
      <c r="A12995" s="0" t="s">
        <v>0</v>
      </c>
      <c r="B12995" s="0" t="n">
        <v>2018600002</v>
      </c>
      <c r="C12995" s="0" t="n">
        <v>727451</v>
      </c>
      <c r="D12995" s="0" t="n">
        <f aca="false">C12995+4</f>
        <v>727455</v>
      </c>
    </row>
    <row r="12996" customFormat="false" ht="12.8" hidden="false" customHeight="false" outlineLevel="0" collapsed="false">
      <c r="A12996" s="0" t="s">
        <v>0</v>
      </c>
      <c r="B12996" s="0" t="n">
        <v>2018600002</v>
      </c>
      <c r="C12996" s="0" t="n">
        <v>728364</v>
      </c>
      <c r="D12996" s="0" t="n">
        <f aca="false">C12996+4</f>
        <v>728368</v>
      </c>
    </row>
    <row r="12997" customFormat="false" ht="12.8" hidden="false" customHeight="false" outlineLevel="0" collapsed="false">
      <c r="A12997" s="0" t="s">
        <v>0</v>
      </c>
      <c r="B12997" s="0" t="n">
        <v>2018600002</v>
      </c>
      <c r="C12997" s="0" t="n">
        <v>728455</v>
      </c>
      <c r="D12997" s="0" t="n">
        <f aca="false">C12997+4</f>
        <v>728459</v>
      </c>
    </row>
    <row r="12998" customFormat="false" ht="12.8" hidden="false" customHeight="false" outlineLevel="0" collapsed="false">
      <c r="A12998" s="0" t="s">
        <v>0</v>
      </c>
      <c r="B12998" s="0" t="n">
        <v>2018600002</v>
      </c>
      <c r="C12998" s="0" t="n">
        <v>728619</v>
      </c>
      <c r="D12998" s="0" t="n">
        <f aca="false">C12998+4</f>
        <v>728623</v>
      </c>
    </row>
    <row r="12999" customFormat="false" ht="12.8" hidden="false" customHeight="false" outlineLevel="0" collapsed="false">
      <c r="A12999" s="0" t="s">
        <v>0</v>
      </c>
      <c r="B12999" s="0" t="n">
        <v>2018600002</v>
      </c>
      <c r="C12999" s="0" t="n">
        <v>728919</v>
      </c>
      <c r="D12999" s="0" t="n">
        <f aca="false">C12999+4</f>
        <v>728923</v>
      </c>
    </row>
    <row r="13000" customFormat="false" ht="12.8" hidden="false" customHeight="false" outlineLevel="0" collapsed="false">
      <c r="A13000" s="0" t="s">
        <v>0</v>
      </c>
      <c r="B13000" s="0" t="n">
        <v>2018600002</v>
      </c>
      <c r="C13000" s="0" t="n">
        <v>729022</v>
      </c>
      <c r="D13000" s="0" t="n">
        <f aca="false">C13000+4</f>
        <v>729026</v>
      </c>
    </row>
    <row r="13001" customFormat="false" ht="12.8" hidden="false" customHeight="false" outlineLevel="0" collapsed="false">
      <c r="A13001" s="0" t="s">
        <v>0</v>
      </c>
      <c r="B13001" s="0" t="n">
        <v>2018600002</v>
      </c>
      <c r="C13001" s="0" t="n">
        <v>729100</v>
      </c>
      <c r="D13001" s="0" t="n">
        <f aca="false">C13001+4</f>
        <v>729104</v>
      </c>
    </row>
    <row r="13002" customFormat="false" ht="12.8" hidden="false" customHeight="false" outlineLevel="0" collapsed="false">
      <c r="A13002" s="0" t="s">
        <v>0</v>
      </c>
      <c r="B13002" s="0" t="n">
        <v>2018600002</v>
      </c>
      <c r="C13002" s="0" t="n">
        <v>729405</v>
      </c>
      <c r="D13002" s="0" t="n">
        <f aca="false">C13002+4</f>
        <v>729409</v>
      </c>
    </row>
    <row r="13003" customFormat="false" ht="12.8" hidden="false" customHeight="false" outlineLevel="0" collapsed="false">
      <c r="A13003" s="0" t="s">
        <v>0</v>
      </c>
      <c r="B13003" s="0" t="n">
        <v>2018600002</v>
      </c>
      <c r="C13003" s="0" t="n">
        <v>729519</v>
      </c>
      <c r="D13003" s="0" t="n">
        <f aca="false">C13003+4</f>
        <v>729523</v>
      </c>
    </row>
    <row r="13004" customFormat="false" ht="12.8" hidden="false" customHeight="false" outlineLevel="0" collapsed="false">
      <c r="A13004" s="0" t="s">
        <v>0</v>
      </c>
      <c r="B13004" s="0" t="n">
        <v>2018600002</v>
      </c>
      <c r="C13004" s="0" t="n">
        <v>729610</v>
      </c>
      <c r="D13004" s="0" t="n">
        <f aca="false">C13004+4</f>
        <v>729614</v>
      </c>
    </row>
    <row r="13005" customFormat="false" ht="12.8" hidden="false" customHeight="false" outlineLevel="0" collapsed="false">
      <c r="A13005" s="0" t="s">
        <v>0</v>
      </c>
      <c r="B13005" s="0" t="n">
        <v>2018600002</v>
      </c>
      <c r="C13005" s="0" t="n">
        <v>729739</v>
      </c>
      <c r="D13005" s="0" t="n">
        <f aca="false">C13005+4</f>
        <v>729743</v>
      </c>
    </row>
    <row r="13006" customFormat="false" ht="12.8" hidden="false" customHeight="false" outlineLevel="0" collapsed="false">
      <c r="A13006" s="0" t="s">
        <v>0</v>
      </c>
      <c r="B13006" s="0" t="n">
        <v>2018600002</v>
      </c>
      <c r="C13006" s="0" t="n">
        <v>729832</v>
      </c>
      <c r="D13006" s="0" t="n">
        <f aca="false">C13006+4</f>
        <v>729836</v>
      </c>
    </row>
    <row r="13007" customFormat="false" ht="12.8" hidden="false" customHeight="false" outlineLevel="0" collapsed="false">
      <c r="A13007" s="0" t="s">
        <v>0</v>
      </c>
      <c r="B13007" s="0" t="n">
        <v>2018600002</v>
      </c>
      <c r="C13007" s="0" t="n">
        <v>730287</v>
      </c>
      <c r="D13007" s="0" t="n">
        <f aca="false">C13007+4</f>
        <v>730291</v>
      </c>
    </row>
    <row r="13008" customFormat="false" ht="12.8" hidden="false" customHeight="false" outlineLevel="0" collapsed="false">
      <c r="A13008" s="0" t="s">
        <v>0</v>
      </c>
      <c r="B13008" s="0" t="n">
        <v>2018600002</v>
      </c>
      <c r="C13008" s="0" t="n">
        <v>730524</v>
      </c>
      <c r="D13008" s="0" t="n">
        <f aca="false">C13008+4</f>
        <v>730528</v>
      </c>
    </row>
    <row r="13009" customFormat="false" ht="12.8" hidden="false" customHeight="false" outlineLevel="0" collapsed="false">
      <c r="A13009" s="0" t="s">
        <v>0</v>
      </c>
      <c r="B13009" s="0" t="n">
        <v>2018600002</v>
      </c>
      <c r="C13009" s="0" t="n">
        <v>730897</v>
      </c>
      <c r="D13009" s="0" t="n">
        <f aca="false">C13009+4</f>
        <v>730901</v>
      </c>
    </row>
    <row r="13010" customFormat="false" ht="12.8" hidden="false" customHeight="false" outlineLevel="0" collapsed="false">
      <c r="A13010" s="0" t="s">
        <v>0</v>
      </c>
      <c r="B13010" s="0" t="n">
        <v>2018600002</v>
      </c>
      <c r="C13010" s="0" t="n">
        <v>730924</v>
      </c>
      <c r="D13010" s="0" t="n">
        <f aca="false">C13010+4</f>
        <v>730928</v>
      </c>
    </row>
    <row r="13011" customFormat="false" ht="12.8" hidden="false" customHeight="false" outlineLevel="0" collapsed="false">
      <c r="A13011" s="0" t="s">
        <v>0</v>
      </c>
      <c r="B13011" s="0" t="n">
        <v>2018600002</v>
      </c>
      <c r="C13011" s="0" t="n">
        <v>731268</v>
      </c>
      <c r="D13011" s="0" t="n">
        <f aca="false">C13011+4</f>
        <v>731272</v>
      </c>
    </row>
    <row r="13012" customFormat="false" ht="12.8" hidden="false" customHeight="false" outlineLevel="0" collapsed="false">
      <c r="A13012" s="0" t="s">
        <v>0</v>
      </c>
      <c r="B13012" s="0" t="n">
        <v>2018600002</v>
      </c>
      <c r="C13012" s="0" t="n">
        <v>731451</v>
      </c>
      <c r="D13012" s="0" t="n">
        <f aca="false">C13012+4</f>
        <v>731455</v>
      </c>
    </row>
    <row r="13013" customFormat="false" ht="12.8" hidden="false" customHeight="false" outlineLevel="0" collapsed="false">
      <c r="A13013" s="0" t="s">
        <v>0</v>
      </c>
      <c r="B13013" s="0" t="n">
        <v>2018600002</v>
      </c>
      <c r="C13013" s="0" t="n">
        <v>731778</v>
      </c>
      <c r="D13013" s="0" t="n">
        <f aca="false">C13013+4</f>
        <v>731782</v>
      </c>
    </row>
    <row r="13014" customFormat="false" ht="12.8" hidden="false" customHeight="false" outlineLevel="0" collapsed="false">
      <c r="A13014" s="0" t="s">
        <v>0</v>
      </c>
      <c r="B13014" s="0" t="n">
        <v>2018600002</v>
      </c>
      <c r="C13014" s="0" t="n">
        <v>731786</v>
      </c>
      <c r="D13014" s="0" t="n">
        <f aca="false">C13014+4</f>
        <v>731790</v>
      </c>
    </row>
    <row r="13015" customFormat="false" ht="12.8" hidden="false" customHeight="false" outlineLevel="0" collapsed="false">
      <c r="A13015" s="0" t="s">
        <v>0</v>
      </c>
      <c r="B13015" s="0" t="n">
        <v>2018600002</v>
      </c>
      <c r="C13015" s="0" t="n">
        <v>731974</v>
      </c>
      <c r="D13015" s="0" t="n">
        <f aca="false">C13015+4</f>
        <v>731978</v>
      </c>
    </row>
    <row r="13016" customFormat="false" ht="12.8" hidden="false" customHeight="false" outlineLevel="0" collapsed="false">
      <c r="A13016" s="0" t="s">
        <v>0</v>
      </c>
      <c r="B13016" s="0" t="n">
        <v>2018600002</v>
      </c>
      <c r="C13016" s="0" t="n">
        <v>732525</v>
      </c>
      <c r="D13016" s="0" t="n">
        <f aca="false">C13016+4</f>
        <v>732529</v>
      </c>
    </row>
    <row r="13017" customFormat="false" ht="12.8" hidden="false" customHeight="false" outlineLevel="0" collapsed="false">
      <c r="A13017" s="0" t="s">
        <v>0</v>
      </c>
      <c r="B13017" s="0" t="n">
        <v>2018600002</v>
      </c>
      <c r="C13017" s="0" t="n">
        <v>732672</v>
      </c>
      <c r="D13017" s="0" t="n">
        <f aca="false">C13017+4</f>
        <v>732676</v>
      </c>
    </row>
    <row r="13018" customFormat="false" ht="12.8" hidden="false" customHeight="false" outlineLevel="0" collapsed="false">
      <c r="A13018" s="0" t="s">
        <v>0</v>
      </c>
      <c r="B13018" s="0" t="n">
        <v>2018600002</v>
      </c>
      <c r="C13018" s="0" t="n">
        <v>732900</v>
      </c>
      <c r="D13018" s="0" t="n">
        <f aca="false">C13018+4</f>
        <v>732904</v>
      </c>
    </row>
    <row r="13019" customFormat="false" ht="12.8" hidden="false" customHeight="false" outlineLevel="0" collapsed="false">
      <c r="A13019" s="0" t="s">
        <v>0</v>
      </c>
      <c r="B13019" s="0" t="n">
        <v>2018600002</v>
      </c>
      <c r="C13019" s="0" t="n">
        <v>733644</v>
      </c>
      <c r="D13019" s="0" t="n">
        <f aca="false">C13019+4</f>
        <v>733648</v>
      </c>
    </row>
    <row r="13020" customFormat="false" ht="12.8" hidden="false" customHeight="false" outlineLevel="0" collapsed="false">
      <c r="A13020" s="0" t="s">
        <v>0</v>
      </c>
      <c r="B13020" s="0" t="n">
        <v>2018600002</v>
      </c>
      <c r="C13020" s="0" t="n">
        <v>733668</v>
      </c>
      <c r="D13020" s="0" t="n">
        <f aca="false">C13020+4</f>
        <v>733672</v>
      </c>
    </row>
    <row r="13021" customFormat="false" ht="12.8" hidden="false" customHeight="false" outlineLevel="0" collapsed="false">
      <c r="A13021" s="0" t="s">
        <v>0</v>
      </c>
      <c r="B13021" s="0" t="n">
        <v>2018600002</v>
      </c>
      <c r="C13021" s="0" t="n">
        <v>733732</v>
      </c>
      <c r="D13021" s="0" t="n">
        <f aca="false">C13021+4</f>
        <v>733736</v>
      </c>
    </row>
    <row r="13022" customFormat="false" ht="12.8" hidden="false" customHeight="false" outlineLevel="0" collapsed="false">
      <c r="A13022" s="0" t="s">
        <v>0</v>
      </c>
      <c r="B13022" s="0" t="n">
        <v>2018600002</v>
      </c>
      <c r="C13022" s="0" t="n">
        <v>733953</v>
      </c>
      <c r="D13022" s="0" t="n">
        <f aca="false">C13022+4</f>
        <v>733957</v>
      </c>
    </row>
    <row r="13023" customFormat="false" ht="12.8" hidden="false" customHeight="false" outlineLevel="0" collapsed="false">
      <c r="A13023" s="0" t="s">
        <v>0</v>
      </c>
      <c r="B13023" s="0" t="n">
        <v>2018600002</v>
      </c>
      <c r="C13023" s="0" t="n">
        <v>734265</v>
      </c>
      <c r="D13023" s="0" t="n">
        <f aca="false">C13023+4</f>
        <v>734269</v>
      </c>
    </row>
    <row r="13024" customFormat="false" ht="12.8" hidden="false" customHeight="false" outlineLevel="0" collapsed="false">
      <c r="A13024" s="0" t="s">
        <v>0</v>
      </c>
      <c r="B13024" s="0" t="n">
        <v>2018600002</v>
      </c>
      <c r="C13024" s="0" t="n">
        <v>734664</v>
      </c>
      <c r="D13024" s="0" t="n">
        <f aca="false">C13024+4</f>
        <v>734668</v>
      </c>
    </row>
    <row r="13025" customFormat="false" ht="12.8" hidden="false" customHeight="false" outlineLevel="0" collapsed="false">
      <c r="A13025" s="0" t="s">
        <v>0</v>
      </c>
      <c r="B13025" s="0" t="n">
        <v>2018600002</v>
      </c>
      <c r="C13025" s="0" t="n">
        <v>734842</v>
      </c>
      <c r="D13025" s="0" t="n">
        <f aca="false">C13025+4</f>
        <v>734846</v>
      </c>
    </row>
    <row r="13026" customFormat="false" ht="12.8" hidden="false" customHeight="false" outlineLevel="0" collapsed="false">
      <c r="A13026" s="0" t="s">
        <v>0</v>
      </c>
      <c r="B13026" s="0" t="n">
        <v>2018600002</v>
      </c>
      <c r="C13026" s="0" t="n">
        <v>735377</v>
      </c>
      <c r="D13026" s="0" t="n">
        <f aca="false">C13026+4</f>
        <v>735381</v>
      </c>
    </row>
    <row r="13027" customFormat="false" ht="12.8" hidden="false" customHeight="false" outlineLevel="0" collapsed="false">
      <c r="A13027" s="0" t="s">
        <v>0</v>
      </c>
      <c r="B13027" s="0" t="n">
        <v>2018600002</v>
      </c>
      <c r="C13027" s="0" t="n">
        <v>735491</v>
      </c>
      <c r="D13027" s="0" t="n">
        <f aca="false">C13027+4</f>
        <v>735495</v>
      </c>
    </row>
    <row r="13028" customFormat="false" ht="12.8" hidden="false" customHeight="false" outlineLevel="0" collapsed="false">
      <c r="A13028" s="0" t="s">
        <v>0</v>
      </c>
      <c r="B13028" s="0" t="n">
        <v>2018600002</v>
      </c>
      <c r="C13028" s="0" t="n">
        <v>737549</v>
      </c>
      <c r="D13028" s="0" t="n">
        <f aca="false">C13028+4</f>
        <v>737553</v>
      </c>
    </row>
    <row r="13029" customFormat="false" ht="12.8" hidden="false" customHeight="false" outlineLevel="0" collapsed="false">
      <c r="A13029" s="0" t="s">
        <v>0</v>
      </c>
      <c r="B13029" s="0" t="n">
        <v>2018600002</v>
      </c>
      <c r="C13029" s="0" t="n">
        <v>737693</v>
      </c>
      <c r="D13029" s="0" t="n">
        <f aca="false">C13029+4</f>
        <v>737697</v>
      </c>
    </row>
    <row r="13030" customFormat="false" ht="12.8" hidden="false" customHeight="false" outlineLevel="0" collapsed="false">
      <c r="A13030" s="0" t="s">
        <v>0</v>
      </c>
      <c r="B13030" s="0" t="n">
        <v>2018600002</v>
      </c>
      <c r="C13030" s="0" t="n">
        <v>738059</v>
      </c>
      <c r="D13030" s="0" t="n">
        <f aca="false">C13030+4</f>
        <v>738063</v>
      </c>
    </row>
    <row r="13031" customFormat="false" ht="12.8" hidden="false" customHeight="false" outlineLevel="0" collapsed="false">
      <c r="A13031" s="0" t="s">
        <v>0</v>
      </c>
      <c r="B13031" s="0" t="n">
        <v>2018600002</v>
      </c>
      <c r="C13031" s="0" t="n">
        <v>738149</v>
      </c>
      <c r="D13031" s="0" t="n">
        <f aca="false">C13031+4</f>
        <v>738153</v>
      </c>
    </row>
    <row r="13032" customFormat="false" ht="12.8" hidden="false" customHeight="false" outlineLevel="0" collapsed="false">
      <c r="A13032" s="0" t="s">
        <v>0</v>
      </c>
      <c r="B13032" s="0" t="n">
        <v>2018600002</v>
      </c>
      <c r="C13032" s="0" t="n">
        <v>738352</v>
      </c>
      <c r="D13032" s="0" t="n">
        <f aca="false">C13032+4</f>
        <v>738356</v>
      </c>
    </row>
    <row r="13033" customFormat="false" ht="12.8" hidden="false" customHeight="false" outlineLevel="0" collapsed="false">
      <c r="A13033" s="0" t="s">
        <v>0</v>
      </c>
      <c r="B13033" s="0" t="n">
        <v>2018600002</v>
      </c>
      <c r="C13033" s="0" t="n">
        <v>738943</v>
      </c>
      <c r="D13033" s="0" t="n">
        <f aca="false">C13033+4</f>
        <v>738947</v>
      </c>
    </row>
    <row r="13034" customFormat="false" ht="12.8" hidden="false" customHeight="false" outlineLevel="0" collapsed="false">
      <c r="A13034" s="0" t="s">
        <v>0</v>
      </c>
      <c r="B13034" s="0" t="n">
        <v>2018600002</v>
      </c>
      <c r="C13034" s="0" t="n">
        <v>739327</v>
      </c>
      <c r="D13034" s="0" t="n">
        <f aca="false">C13034+4</f>
        <v>739331</v>
      </c>
    </row>
    <row r="13035" customFormat="false" ht="12.8" hidden="false" customHeight="false" outlineLevel="0" collapsed="false">
      <c r="A13035" s="0" t="s">
        <v>0</v>
      </c>
      <c r="B13035" s="0" t="n">
        <v>2018600002</v>
      </c>
      <c r="C13035" s="0" t="n">
        <v>739373</v>
      </c>
      <c r="D13035" s="0" t="n">
        <f aca="false">C13035+4</f>
        <v>739377</v>
      </c>
    </row>
    <row r="13036" customFormat="false" ht="12.8" hidden="false" customHeight="false" outlineLevel="0" collapsed="false">
      <c r="A13036" s="0" t="s">
        <v>0</v>
      </c>
      <c r="B13036" s="0" t="n">
        <v>2018600002</v>
      </c>
      <c r="C13036" s="0" t="n">
        <v>739457</v>
      </c>
      <c r="D13036" s="0" t="n">
        <f aca="false">C13036+4</f>
        <v>739461</v>
      </c>
    </row>
    <row r="13037" customFormat="false" ht="12.8" hidden="false" customHeight="false" outlineLevel="0" collapsed="false">
      <c r="A13037" s="0" t="s">
        <v>0</v>
      </c>
      <c r="B13037" s="0" t="n">
        <v>2018600002</v>
      </c>
      <c r="C13037" s="0" t="n">
        <v>739481</v>
      </c>
      <c r="D13037" s="0" t="n">
        <f aca="false">C13037+4</f>
        <v>739485</v>
      </c>
    </row>
    <row r="13038" customFormat="false" ht="12.8" hidden="false" customHeight="false" outlineLevel="0" collapsed="false">
      <c r="A13038" s="0" t="s">
        <v>0</v>
      </c>
      <c r="B13038" s="0" t="n">
        <v>2018600002</v>
      </c>
      <c r="C13038" s="0" t="n">
        <v>739608</v>
      </c>
      <c r="D13038" s="0" t="n">
        <f aca="false">C13038+4</f>
        <v>739612</v>
      </c>
    </row>
    <row r="13039" customFormat="false" ht="12.8" hidden="false" customHeight="false" outlineLevel="0" collapsed="false">
      <c r="A13039" s="0" t="s">
        <v>0</v>
      </c>
      <c r="B13039" s="0" t="n">
        <v>2018600002</v>
      </c>
      <c r="C13039" s="0" t="n">
        <v>739629</v>
      </c>
      <c r="D13039" s="0" t="n">
        <f aca="false">C13039+4</f>
        <v>739633</v>
      </c>
    </row>
    <row r="13040" customFormat="false" ht="12.8" hidden="false" customHeight="false" outlineLevel="0" collapsed="false">
      <c r="A13040" s="0" t="s">
        <v>0</v>
      </c>
      <c r="B13040" s="0" t="n">
        <v>2018600002</v>
      </c>
      <c r="C13040" s="0" t="n">
        <v>739683</v>
      </c>
      <c r="D13040" s="0" t="n">
        <f aca="false">C13040+4</f>
        <v>739687</v>
      </c>
    </row>
    <row r="13041" customFormat="false" ht="12.8" hidden="false" customHeight="false" outlineLevel="0" collapsed="false">
      <c r="A13041" s="0" t="s">
        <v>0</v>
      </c>
      <c r="B13041" s="0" t="n">
        <v>2018600002</v>
      </c>
      <c r="C13041" s="0" t="n">
        <v>740310</v>
      </c>
      <c r="D13041" s="0" t="n">
        <f aca="false">C13041+4</f>
        <v>740314</v>
      </c>
    </row>
    <row r="13042" customFormat="false" ht="12.8" hidden="false" customHeight="false" outlineLevel="0" collapsed="false">
      <c r="A13042" s="0" t="s">
        <v>0</v>
      </c>
      <c r="B13042" s="0" t="n">
        <v>2018600002</v>
      </c>
      <c r="C13042" s="0" t="n">
        <v>740376</v>
      </c>
      <c r="D13042" s="0" t="n">
        <f aca="false">C13042+4</f>
        <v>740380</v>
      </c>
    </row>
    <row r="13043" customFormat="false" ht="12.8" hidden="false" customHeight="false" outlineLevel="0" collapsed="false">
      <c r="A13043" s="0" t="s">
        <v>0</v>
      </c>
      <c r="B13043" s="0" t="n">
        <v>2018600002</v>
      </c>
      <c r="C13043" s="0" t="n">
        <v>741315</v>
      </c>
      <c r="D13043" s="0" t="n">
        <f aca="false">C13043+4</f>
        <v>741319</v>
      </c>
    </row>
    <row r="13044" customFormat="false" ht="12.8" hidden="false" customHeight="false" outlineLevel="0" collapsed="false">
      <c r="A13044" s="0" t="s">
        <v>0</v>
      </c>
      <c r="B13044" s="0" t="n">
        <v>2018600002</v>
      </c>
      <c r="C13044" s="0" t="n">
        <v>741339</v>
      </c>
      <c r="D13044" s="0" t="n">
        <f aca="false">C13044+4</f>
        <v>741343</v>
      </c>
    </row>
    <row r="13045" customFormat="false" ht="12.8" hidden="false" customHeight="false" outlineLevel="0" collapsed="false">
      <c r="A13045" s="0" t="s">
        <v>0</v>
      </c>
      <c r="B13045" s="0" t="n">
        <v>2018600002</v>
      </c>
      <c r="C13045" s="0" t="n">
        <v>741375</v>
      </c>
      <c r="D13045" s="0" t="n">
        <f aca="false">C13045+4</f>
        <v>741379</v>
      </c>
    </row>
    <row r="13046" customFormat="false" ht="12.8" hidden="false" customHeight="false" outlineLevel="0" collapsed="false">
      <c r="A13046" s="0" t="s">
        <v>0</v>
      </c>
      <c r="B13046" s="0" t="n">
        <v>2018600002</v>
      </c>
      <c r="C13046" s="0" t="n">
        <v>741447</v>
      </c>
      <c r="D13046" s="0" t="n">
        <f aca="false">C13046+4</f>
        <v>741451</v>
      </c>
    </row>
    <row r="13047" customFormat="false" ht="12.8" hidden="false" customHeight="false" outlineLevel="0" collapsed="false">
      <c r="A13047" s="0" t="s">
        <v>0</v>
      </c>
      <c r="B13047" s="0" t="n">
        <v>2018600002</v>
      </c>
      <c r="C13047" s="0" t="n">
        <v>741496</v>
      </c>
      <c r="D13047" s="0" t="n">
        <f aca="false">C13047+4</f>
        <v>741500</v>
      </c>
    </row>
    <row r="13048" customFormat="false" ht="12.8" hidden="false" customHeight="false" outlineLevel="0" collapsed="false">
      <c r="A13048" s="0" t="s">
        <v>0</v>
      </c>
      <c r="B13048" s="0" t="n">
        <v>2018600002</v>
      </c>
      <c r="C13048" s="0" t="n">
        <v>741567</v>
      </c>
      <c r="D13048" s="0" t="n">
        <f aca="false">C13048+4</f>
        <v>741571</v>
      </c>
    </row>
    <row r="13049" customFormat="false" ht="12.8" hidden="false" customHeight="false" outlineLevel="0" collapsed="false">
      <c r="A13049" s="0" t="s">
        <v>0</v>
      </c>
      <c r="B13049" s="0" t="n">
        <v>2018600002</v>
      </c>
      <c r="C13049" s="0" t="n">
        <v>741977</v>
      </c>
      <c r="D13049" s="0" t="n">
        <f aca="false">C13049+4</f>
        <v>741981</v>
      </c>
    </row>
    <row r="13050" customFormat="false" ht="12.8" hidden="false" customHeight="false" outlineLevel="0" collapsed="false">
      <c r="A13050" s="0" t="s">
        <v>0</v>
      </c>
      <c r="B13050" s="0" t="n">
        <v>2018600002</v>
      </c>
      <c r="C13050" s="0" t="n">
        <v>743608</v>
      </c>
      <c r="D13050" s="0" t="n">
        <f aca="false">C13050+4</f>
        <v>743612</v>
      </c>
    </row>
    <row r="13051" customFormat="false" ht="12.8" hidden="false" customHeight="false" outlineLevel="0" collapsed="false">
      <c r="A13051" s="0" t="s">
        <v>0</v>
      </c>
      <c r="B13051" s="0" t="n">
        <v>2018600002</v>
      </c>
      <c r="C13051" s="0" t="n">
        <v>743619</v>
      </c>
      <c r="D13051" s="0" t="n">
        <f aca="false">C13051+4</f>
        <v>743623</v>
      </c>
    </row>
    <row r="13052" customFormat="false" ht="12.8" hidden="false" customHeight="false" outlineLevel="0" collapsed="false">
      <c r="A13052" s="0" t="s">
        <v>0</v>
      </c>
      <c r="B13052" s="0" t="n">
        <v>2018600002</v>
      </c>
      <c r="C13052" s="0" t="n">
        <v>743977</v>
      </c>
      <c r="D13052" s="0" t="n">
        <f aca="false">C13052+4</f>
        <v>743981</v>
      </c>
    </row>
    <row r="13053" customFormat="false" ht="12.8" hidden="false" customHeight="false" outlineLevel="0" collapsed="false">
      <c r="A13053" s="0" t="s">
        <v>0</v>
      </c>
      <c r="B13053" s="0" t="n">
        <v>2018600002</v>
      </c>
      <c r="C13053" s="0" t="n">
        <v>744144</v>
      </c>
      <c r="D13053" s="0" t="n">
        <f aca="false">C13053+4</f>
        <v>744148</v>
      </c>
    </row>
    <row r="13054" customFormat="false" ht="12.8" hidden="false" customHeight="false" outlineLevel="0" collapsed="false">
      <c r="A13054" s="0" t="s">
        <v>0</v>
      </c>
      <c r="B13054" s="0" t="n">
        <v>2018600002</v>
      </c>
      <c r="C13054" s="0" t="n">
        <v>744240</v>
      </c>
      <c r="D13054" s="0" t="n">
        <f aca="false">C13054+4</f>
        <v>744244</v>
      </c>
    </row>
    <row r="13055" customFormat="false" ht="12.8" hidden="false" customHeight="false" outlineLevel="0" collapsed="false">
      <c r="A13055" s="0" t="s">
        <v>0</v>
      </c>
      <c r="B13055" s="0" t="n">
        <v>2018600002</v>
      </c>
      <c r="C13055" s="0" t="n">
        <v>744389</v>
      </c>
      <c r="D13055" s="0" t="n">
        <f aca="false">C13055+4</f>
        <v>744393</v>
      </c>
    </row>
    <row r="13056" customFormat="false" ht="12.8" hidden="false" customHeight="false" outlineLevel="0" collapsed="false">
      <c r="A13056" s="0" t="s">
        <v>0</v>
      </c>
      <c r="B13056" s="0" t="n">
        <v>2018600002</v>
      </c>
      <c r="C13056" s="0" t="n">
        <v>744755</v>
      </c>
      <c r="D13056" s="0" t="n">
        <f aca="false">C13056+4</f>
        <v>744759</v>
      </c>
    </row>
    <row r="13057" customFormat="false" ht="12.8" hidden="false" customHeight="false" outlineLevel="0" collapsed="false">
      <c r="A13057" s="0" t="s">
        <v>0</v>
      </c>
      <c r="B13057" s="0" t="n">
        <v>2018600002</v>
      </c>
      <c r="C13057" s="0" t="n">
        <v>745148</v>
      </c>
      <c r="D13057" s="0" t="n">
        <f aca="false">C13057+4</f>
        <v>745152</v>
      </c>
    </row>
    <row r="13058" customFormat="false" ht="12.8" hidden="false" customHeight="false" outlineLevel="0" collapsed="false">
      <c r="A13058" s="0" t="s">
        <v>0</v>
      </c>
      <c r="B13058" s="0" t="n">
        <v>2018600002</v>
      </c>
      <c r="C13058" s="0" t="n">
        <v>745272</v>
      </c>
      <c r="D13058" s="0" t="n">
        <f aca="false">C13058+4</f>
        <v>745276</v>
      </c>
    </row>
    <row r="13059" customFormat="false" ht="12.8" hidden="false" customHeight="false" outlineLevel="0" collapsed="false">
      <c r="A13059" s="0" t="s">
        <v>0</v>
      </c>
      <c r="B13059" s="0" t="n">
        <v>2018600002</v>
      </c>
      <c r="C13059" s="0" t="n">
        <v>745614</v>
      </c>
      <c r="D13059" s="0" t="n">
        <f aca="false">C13059+4</f>
        <v>745618</v>
      </c>
    </row>
    <row r="13060" customFormat="false" ht="12.8" hidden="false" customHeight="false" outlineLevel="0" collapsed="false">
      <c r="A13060" s="0" t="s">
        <v>0</v>
      </c>
      <c r="B13060" s="0" t="n">
        <v>2018600002</v>
      </c>
      <c r="C13060" s="0" t="n">
        <v>746063</v>
      </c>
      <c r="D13060" s="0" t="n">
        <f aca="false">C13060+4</f>
        <v>746067</v>
      </c>
    </row>
    <row r="13061" customFormat="false" ht="12.8" hidden="false" customHeight="false" outlineLevel="0" collapsed="false">
      <c r="A13061" s="0" t="s">
        <v>0</v>
      </c>
      <c r="B13061" s="0" t="n">
        <v>2018600002</v>
      </c>
      <c r="C13061" s="0" t="n">
        <v>746287</v>
      </c>
      <c r="D13061" s="0" t="n">
        <f aca="false">C13061+4</f>
        <v>746291</v>
      </c>
    </row>
    <row r="13062" customFormat="false" ht="12.8" hidden="false" customHeight="false" outlineLevel="0" collapsed="false">
      <c r="A13062" s="0" t="s">
        <v>0</v>
      </c>
      <c r="B13062" s="0" t="n">
        <v>2018600002</v>
      </c>
      <c r="C13062" s="0" t="n">
        <v>746624</v>
      </c>
      <c r="D13062" s="0" t="n">
        <f aca="false">C13062+4</f>
        <v>746628</v>
      </c>
    </row>
    <row r="13063" customFormat="false" ht="12.8" hidden="false" customHeight="false" outlineLevel="0" collapsed="false">
      <c r="A13063" s="0" t="s">
        <v>0</v>
      </c>
      <c r="B13063" s="0" t="n">
        <v>2018600002</v>
      </c>
      <c r="C13063" s="0" t="n">
        <v>747374</v>
      </c>
      <c r="D13063" s="0" t="n">
        <f aca="false">C13063+4</f>
        <v>747378</v>
      </c>
    </row>
    <row r="13064" customFormat="false" ht="12.8" hidden="false" customHeight="false" outlineLevel="0" collapsed="false">
      <c r="A13064" s="0" t="s">
        <v>0</v>
      </c>
      <c r="B13064" s="0" t="n">
        <v>2018600002</v>
      </c>
      <c r="C13064" s="0" t="n">
        <v>747878</v>
      </c>
      <c r="D13064" s="0" t="n">
        <f aca="false">C13064+4</f>
        <v>747882</v>
      </c>
    </row>
    <row r="13065" customFormat="false" ht="12.8" hidden="false" customHeight="false" outlineLevel="0" collapsed="false">
      <c r="A13065" s="0" t="s">
        <v>0</v>
      </c>
      <c r="B13065" s="0" t="n">
        <v>2018600002</v>
      </c>
      <c r="C13065" s="0" t="n">
        <v>748302</v>
      </c>
      <c r="D13065" s="0" t="n">
        <f aca="false">C13065+4</f>
        <v>748306</v>
      </c>
    </row>
    <row r="13066" customFormat="false" ht="12.8" hidden="false" customHeight="false" outlineLevel="0" collapsed="false">
      <c r="A13066" s="0" t="s">
        <v>0</v>
      </c>
      <c r="B13066" s="0" t="n">
        <v>2018600002</v>
      </c>
      <c r="C13066" s="0" t="n">
        <v>749008</v>
      </c>
      <c r="D13066" s="0" t="n">
        <f aca="false">C13066+4</f>
        <v>749012</v>
      </c>
    </row>
    <row r="13067" customFormat="false" ht="12.8" hidden="false" customHeight="false" outlineLevel="0" collapsed="false">
      <c r="A13067" s="0" t="s">
        <v>0</v>
      </c>
      <c r="B13067" s="0" t="n">
        <v>2018600002</v>
      </c>
      <c r="C13067" s="0" t="n">
        <v>749174</v>
      </c>
      <c r="D13067" s="0" t="n">
        <f aca="false">C13067+4</f>
        <v>749178</v>
      </c>
    </row>
    <row r="13068" customFormat="false" ht="12.8" hidden="false" customHeight="false" outlineLevel="0" collapsed="false">
      <c r="A13068" s="0" t="s">
        <v>0</v>
      </c>
      <c r="B13068" s="0" t="n">
        <v>2018600002</v>
      </c>
      <c r="C13068" s="0" t="n">
        <v>749504</v>
      </c>
      <c r="D13068" s="0" t="n">
        <f aca="false">C13068+4</f>
        <v>749508</v>
      </c>
    </row>
    <row r="13069" customFormat="false" ht="12.8" hidden="false" customHeight="false" outlineLevel="0" collapsed="false">
      <c r="A13069" s="0" t="s">
        <v>0</v>
      </c>
      <c r="B13069" s="0" t="n">
        <v>2018600002</v>
      </c>
      <c r="C13069" s="0" t="n">
        <v>749864</v>
      </c>
      <c r="D13069" s="0" t="n">
        <f aca="false">C13069+4</f>
        <v>749868</v>
      </c>
    </row>
    <row r="13070" customFormat="false" ht="12.8" hidden="false" customHeight="false" outlineLevel="0" collapsed="false">
      <c r="A13070" s="0" t="s">
        <v>0</v>
      </c>
      <c r="B13070" s="0" t="n">
        <v>2018600002</v>
      </c>
      <c r="C13070" s="0" t="n">
        <v>750438</v>
      </c>
      <c r="D13070" s="0" t="n">
        <f aca="false">C13070+4</f>
        <v>750442</v>
      </c>
    </row>
    <row r="13071" customFormat="false" ht="12.8" hidden="false" customHeight="false" outlineLevel="0" collapsed="false">
      <c r="A13071" s="0" t="s">
        <v>0</v>
      </c>
      <c r="B13071" s="0" t="n">
        <v>2018600002</v>
      </c>
      <c r="C13071" s="0" t="n">
        <v>751233</v>
      </c>
      <c r="D13071" s="0" t="n">
        <f aca="false">C13071+4</f>
        <v>751237</v>
      </c>
    </row>
    <row r="13072" customFormat="false" ht="12.8" hidden="false" customHeight="false" outlineLevel="0" collapsed="false">
      <c r="A13072" s="0" t="s">
        <v>0</v>
      </c>
      <c r="B13072" s="0" t="n">
        <v>2018600002</v>
      </c>
      <c r="C13072" s="0" t="n">
        <v>751323</v>
      </c>
      <c r="D13072" s="0" t="n">
        <f aca="false">C13072+4</f>
        <v>751327</v>
      </c>
    </row>
    <row r="13073" customFormat="false" ht="12.8" hidden="false" customHeight="false" outlineLevel="0" collapsed="false">
      <c r="A13073" s="0" t="s">
        <v>0</v>
      </c>
      <c r="B13073" s="0" t="n">
        <v>2018600002</v>
      </c>
      <c r="C13073" s="0" t="n">
        <v>751346</v>
      </c>
      <c r="D13073" s="0" t="n">
        <f aca="false">C13073+4</f>
        <v>751350</v>
      </c>
    </row>
    <row r="13074" customFormat="false" ht="12.8" hidden="false" customHeight="false" outlineLevel="0" collapsed="false">
      <c r="A13074" s="0" t="s">
        <v>0</v>
      </c>
      <c r="B13074" s="0" t="n">
        <v>2018600002</v>
      </c>
      <c r="C13074" s="0" t="n">
        <v>753650</v>
      </c>
      <c r="D13074" s="0" t="n">
        <f aca="false">C13074+4</f>
        <v>753654</v>
      </c>
    </row>
    <row r="13075" customFormat="false" ht="12.8" hidden="false" customHeight="false" outlineLevel="0" collapsed="false">
      <c r="A13075" s="0" t="s">
        <v>0</v>
      </c>
      <c r="B13075" s="0" t="n">
        <v>2018600002</v>
      </c>
      <c r="C13075" s="0" t="n">
        <v>754157</v>
      </c>
      <c r="D13075" s="0" t="n">
        <f aca="false">C13075+4</f>
        <v>754161</v>
      </c>
    </row>
    <row r="13076" customFormat="false" ht="12.8" hidden="false" customHeight="false" outlineLevel="0" collapsed="false">
      <c r="A13076" s="0" t="s">
        <v>0</v>
      </c>
      <c r="B13076" s="0" t="n">
        <v>2018600002</v>
      </c>
      <c r="C13076" s="0" t="n">
        <v>754439</v>
      </c>
      <c r="D13076" s="0" t="n">
        <f aca="false">C13076+4</f>
        <v>754443</v>
      </c>
    </row>
    <row r="13077" customFormat="false" ht="12.8" hidden="false" customHeight="false" outlineLevel="0" collapsed="false">
      <c r="A13077" s="0" t="s">
        <v>0</v>
      </c>
      <c r="B13077" s="0" t="n">
        <v>2018600002</v>
      </c>
      <c r="C13077" s="0" t="n">
        <v>754451</v>
      </c>
      <c r="D13077" s="0" t="n">
        <f aca="false">C13077+4</f>
        <v>754455</v>
      </c>
    </row>
    <row r="13078" customFormat="false" ht="12.8" hidden="false" customHeight="false" outlineLevel="0" collapsed="false">
      <c r="A13078" s="0" t="s">
        <v>0</v>
      </c>
      <c r="B13078" s="0" t="n">
        <v>2018600002</v>
      </c>
      <c r="C13078" s="0" t="n">
        <v>756262</v>
      </c>
      <c r="D13078" s="0" t="n">
        <f aca="false">C13078+4</f>
        <v>756266</v>
      </c>
    </row>
    <row r="13079" customFormat="false" ht="12.8" hidden="false" customHeight="false" outlineLevel="0" collapsed="false">
      <c r="A13079" s="0" t="s">
        <v>0</v>
      </c>
      <c r="B13079" s="0" t="n">
        <v>2018600002</v>
      </c>
      <c r="C13079" s="0" t="n">
        <v>756322</v>
      </c>
      <c r="D13079" s="0" t="n">
        <f aca="false">C13079+4</f>
        <v>756326</v>
      </c>
    </row>
    <row r="13080" customFormat="false" ht="12.8" hidden="false" customHeight="false" outlineLevel="0" collapsed="false">
      <c r="A13080" s="0" t="s">
        <v>0</v>
      </c>
      <c r="B13080" s="0" t="n">
        <v>2018600002</v>
      </c>
      <c r="C13080" s="0" t="n">
        <v>756418</v>
      </c>
      <c r="D13080" s="0" t="n">
        <f aca="false">C13080+4</f>
        <v>756422</v>
      </c>
    </row>
    <row r="13081" customFormat="false" ht="12.8" hidden="false" customHeight="false" outlineLevel="0" collapsed="false">
      <c r="A13081" s="0" t="s">
        <v>0</v>
      </c>
      <c r="B13081" s="0" t="n">
        <v>2018600002</v>
      </c>
      <c r="C13081" s="0" t="n">
        <v>757057</v>
      </c>
      <c r="D13081" s="0" t="n">
        <f aca="false">C13081+4</f>
        <v>757061</v>
      </c>
    </row>
    <row r="13082" customFormat="false" ht="12.8" hidden="false" customHeight="false" outlineLevel="0" collapsed="false">
      <c r="A13082" s="0" t="s">
        <v>0</v>
      </c>
      <c r="B13082" s="0" t="n">
        <v>2018600002</v>
      </c>
      <c r="C13082" s="0" t="n">
        <v>758068</v>
      </c>
      <c r="D13082" s="0" t="n">
        <f aca="false">C13082+4</f>
        <v>758072</v>
      </c>
    </row>
    <row r="13083" customFormat="false" ht="12.8" hidden="false" customHeight="false" outlineLevel="0" collapsed="false">
      <c r="A13083" s="0" t="s">
        <v>0</v>
      </c>
      <c r="B13083" s="0" t="n">
        <v>2018600002</v>
      </c>
      <c r="C13083" s="0" t="n">
        <v>758681</v>
      </c>
      <c r="D13083" s="0" t="n">
        <f aca="false">C13083+4</f>
        <v>758685</v>
      </c>
    </row>
    <row r="13084" customFormat="false" ht="12.8" hidden="false" customHeight="false" outlineLevel="0" collapsed="false">
      <c r="A13084" s="0" t="s">
        <v>0</v>
      </c>
      <c r="B13084" s="0" t="n">
        <v>2018600002</v>
      </c>
      <c r="C13084" s="0" t="n">
        <v>759020</v>
      </c>
      <c r="D13084" s="0" t="n">
        <f aca="false">C13084+4</f>
        <v>759024</v>
      </c>
    </row>
    <row r="13085" customFormat="false" ht="12.8" hidden="false" customHeight="false" outlineLevel="0" collapsed="false">
      <c r="A13085" s="0" t="s">
        <v>0</v>
      </c>
      <c r="B13085" s="0" t="n">
        <v>2018600002</v>
      </c>
      <c r="C13085" s="0" t="n">
        <v>759121</v>
      </c>
      <c r="D13085" s="0" t="n">
        <f aca="false">C13085+4</f>
        <v>759125</v>
      </c>
    </row>
    <row r="13086" customFormat="false" ht="12.8" hidden="false" customHeight="false" outlineLevel="0" collapsed="false">
      <c r="A13086" s="0" t="s">
        <v>0</v>
      </c>
      <c r="B13086" s="0" t="n">
        <v>2018600002</v>
      </c>
      <c r="C13086" s="0" t="n">
        <v>759203</v>
      </c>
      <c r="D13086" s="0" t="n">
        <f aca="false">C13086+4</f>
        <v>759207</v>
      </c>
    </row>
    <row r="13087" customFormat="false" ht="12.8" hidden="false" customHeight="false" outlineLevel="0" collapsed="false">
      <c r="A13087" s="0" t="s">
        <v>0</v>
      </c>
      <c r="B13087" s="0" t="n">
        <v>2018600002</v>
      </c>
      <c r="C13087" s="0" t="n">
        <v>759646</v>
      </c>
      <c r="D13087" s="0" t="n">
        <f aca="false">C13087+4</f>
        <v>759650</v>
      </c>
    </row>
    <row r="13088" customFormat="false" ht="12.8" hidden="false" customHeight="false" outlineLevel="0" collapsed="false">
      <c r="A13088" s="0" t="s">
        <v>0</v>
      </c>
      <c r="B13088" s="0" t="n">
        <v>2018600002</v>
      </c>
      <c r="C13088" s="0" t="n">
        <v>759703</v>
      </c>
      <c r="D13088" s="0" t="n">
        <f aca="false">C13088+4</f>
        <v>759707</v>
      </c>
    </row>
    <row r="13089" customFormat="false" ht="12.8" hidden="false" customHeight="false" outlineLevel="0" collapsed="false">
      <c r="A13089" s="0" t="s">
        <v>0</v>
      </c>
      <c r="B13089" s="0" t="n">
        <v>2018600002</v>
      </c>
      <c r="C13089" s="0" t="n">
        <v>759770</v>
      </c>
      <c r="D13089" s="0" t="n">
        <f aca="false">C13089+4</f>
        <v>759774</v>
      </c>
    </row>
    <row r="13090" customFormat="false" ht="12.8" hidden="false" customHeight="false" outlineLevel="0" collapsed="false">
      <c r="A13090" s="0" t="s">
        <v>0</v>
      </c>
      <c r="B13090" s="0" t="n">
        <v>2018600002</v>
      </c>
      <c r="C13090" s="0" t="n">
        <v>759910</v>
      </c>
      <c r="D13090" s="0" t="n">
        <f aca="false">C13090+4</f>
        <v>759914</v>
      </c>
    </row>
    <row r="13091" customFormat="false" ht="12.8" hidden="false" customHeight="false" outlineLevel="0" collapsed="false">
      <c r="A13091" s="0" t="s">
        <v>0</v>
      </c>
      <c r="B13091" s="0" t="n">
        <v>2018600002</v>
      </c>
      <c r="C13091" s="0" t="n">
        <v>760034</v>
      </c>
      <c r="D13091" s="0" t="n">
        <f aca="false">C13091+4</f>
        <v>760038</v>
      </c>
    </row>
    <row r="13092" customFormat="false" ht="12.8" hidden="false" customHeight="false" outlineLevel="0" collapsed="false">
      <c r="A13092" s="0" t="s">
        <v>0</v>
      </c>
      <c r="B13092" s="0" t="n">
        <v>2018600002</v>
      </c>
      <c r="C13092" s="0" t="n">
        <v>760517</v>
      </c>
      <c r="D13092" s="0" t="n">
        <f aca="false">C13092+4</f>
        <v>760521</v>
      </c>
    </row>
    <row r="13093" customFormat="false" ht="12.8" hidden="false" customHeight="false" outlineLevel="0" collapsed="false">
      <c r="A13093" s="0" t="s">
        <v>0</v>
      </c>
      <c r="B13093" s="0" t="n">
        <v>2018600002</v>
      </c>
      <c r="C13093" s="0" t="n">
        <v>760572</v>
      </c>
      <c r="D13093" s="0" t="n">
        <f aca="false">C13093+4</f>
        <v>760576</v>
      </c>
    </row>
    <row r="13094" customFormat="false" ht="12.8" hidden="false" customHeight="false" outlineLevel="0" collapsed="false">
      <c r="A13094" s="0" t="s">
        <v>0</v>
      </c>
      <c r="B13094" s="0" t="n">
        <v>2018600002</v>
      </c>
      <c r="C13094" s="0" t="n">
        <v>760902</v>
      </c>
      <c r="D13094" s="0" t="n">
        <f aca="false">C13094+4</f>
        <v>760906</v>
      </c>
    </row>
    <row r="13095" customFormat="false" ht="12.8" hidden="false" customHeight="false" outlineLevel="0" collapsed="false">
      <c r="A13095" s="0" t="s">
        <v>0</v>
      </c>
      <c r="B13095" s="0" t="n">
        <v>2018600002</v>
      </c>
      <c r="C13095" s="0" t="n">
        <v>760927</v>
      </c>
      <c r="D13095" s="0" t="n">
        <f aca="false">C13095+4</f>
        <v>760931</v>
      </c>
    </row>
    <row r="13096" customFormat="false" ht="12.8" hidden="false" customHeight="false" outlineLevel="0" collapsed="false">
      <c r="A13096" s="0" t="s">
        <v>0</v>
      </c>
      <c r="B13096" s="0" t="n">
        <v>2018600002</v>
      </c>
      <c r="C13096" s="0" t="n">
        <v>760995</v>
      </c>
      <c r="D13096" s="0" t="n">
        <f aca="false">C13096+4</f>
        <v>760999</v>
      </c>
    </row>
    <row r="13097" customFormat="false" ht="12.8" hidden="false" customHeight="false" outlineLevel="0" collapsed="false">
      <c r="A13097" s="0" t="s">
        <v>0</v>
      </c>
      <c r="B13097" s="0" t="n">
        <v>2018600002</v>
      </c>
      <c r="C13097" s="0" t="n">
        <v>761094</v>
      </c>
      <c r="D13097" s="0" t="n">
        <f aca="false">C13097+4</f>
        <v>761098</v>
      </c>
    </row>
    <row r="13098" customFormat="false" ht="12.8" hidden="false" customHeight="false" outlineLevel="0" collapsed="false">
      <c r="A13098" s="0" t="s">
        <v>0</v>
      </c>
      <c r="B13098" s="0" t="n">
        <v>2018600002</v>
      </c>
      <c r="C13098" s="0" t="n">
        <v>761173</v>
      </c>
      <c r="D13098" s="0" t="n">
        <f aca="false">C13098+4</f>
        <v>761177</v>
      </c>
    </row>
    <row r="13099" customFormat="false" ht="12.8" hidden="false" customHeight="false" outlineLevel="0" collapsed="false">
      <c r="A13099" s="0" t="s">
        <v>0</v>
      </c>
      <c r="B13099" s="0" t="n">
        <v>2018600002</v>
      </c>
      <c r="C13099" s="0" t="n">
        <v>761188</v>
      </c>
      <c r="D13099" s="0" t="n">
        <f aca="false">C13099+4</f>
        <v>761192</v>
      </c>
    </row>
    <row r="13100" customFormat="false" ht="12.8" hidden="false" customHeight="false" outlineLevel="0" collapsed="false">
      <c r="A13100" s="0" t="s">
        <v>0</v>
      </c>
      <c r="B13100" s="0" t="n">
        <v>2018600002</v>
      </c>
      <c r="C13100" s="0" t="n">
        <v>761443</v>
      </c>
      <c r="D13100" s="0" t="n">
        <f aca="false">C13100+4</f>
        <v>761447</v>
      </c>
    </row>
    <row r="13101" customFormat="false" ht="12.8" hidden="false" customHeight="false" outlineLevel="0" collapsed="false">
      <c r="A13101" s="0" t="s">
        <v>0</v>
      </c>
      <c r="B13101" s="0" t="n">
        <v>2018600002</v>
      </c>
      <c r="C13101" s="0" t="n">
        <v>761613</v>
      </c>
      <c r="D13101" s="0" t="n">
        <f aca="false">C13101+4</f>
        <v>761617</v>
      </c>
    </row>
    <row r="13102" customFormat="false" ht="12.8" hidden="false" customHeight="false" outlineLevel="0" collapsed="false">
      <c r="A13102" s="0" t="s">
        <v>0</v>
      </c>
      <c r="B13102" s="0" t="n">
        <v>2018600002</v>
      </c>
      <c r="C13102" s="0" t="n">
        <v>761944</v>
      </c>
      <c r="D13102" s="0" t="n">
        <f aca="false">C13102+4</f>
        <v>761948</v>
      </c>
    </row>
    <row r="13103" customFormat="false" ht="12.8" hidden="false" customHeight="false" outlineLevel="0" collapsed="false">
      <c r="A13103" s="0" t="s">
        <v>0</v>
      </c>
      <c r="B13103" s="0" t="n">
        <v>2018600002</v>
      </c>
      <c r="C13103" s="0" t="n">
        <v>761962</v>
      </c>
      <c r="D13103" s="0" t="n">
        <f aca="false">C13103+4</f>
        <v>761966</v>
      </c>
    </row>
    <row r="13104" customFormat="false" ht="12.8" hidden="false" customHeight="false" outlineLevel="0" collapsed="false">
      <c r="A13104" s="0" t="s">
        <v>0</v>
      </c>
      <c r="B13104" s="0" t="n">
        <v>2018600002</v>
      </c>
      <c r="C13104" s="0" t="n">
        <v>762436</v>
      </c>
      <c r="D13104" s="0" t="n">
        <f aca="false">C13104+4</f>
        <v>762440</v>
      </c>
    </row>
    <row r="13105" customFormat="false" ht="12.8" hidden="false" customHeight="false" outlineLevel="0" collapsed="false">
      <c r="A13105" s="0" t="s">
        <v>0</v>
      </c>
      <c r="B13105" s="0" t="n">
        <v>2018600002</v>
      </c>
      <c r="C13105" s="0" t="n">
        <v>762682</v>
      </c>
      <c r="D13105" s="0" t="n">
        <f aca="false">C13105+4</f>
        <v>762686</v>
      </c>
    </row>
    <row r="13106" customFormat="false" ht="12.8" hidden="false" customHeight="false" outlineLevel="0" collapsed="false">
      <c r="A13106" s="0" t="s">
        <v>0</v>
      </c>
      <c r="B13106" s="0" t="n">
        <v>2018600002</v>
      </c>
      <c r="C13106" s="0" t="n">
        <v>763049</v>
      </c>
      <c r="D13106" s="0" t="n">
        <f aca="false">C13106+4</f>
        <v>763053</v>
      </c>
    </row>
    <row r="13107" customFormat="false" ht="12.8" hidden="false" customHeight="false" outlineLevel="0" collapsed="false">
      <c r="A13107" s="0" t="s">
        <v>0</v>
      </c>
      <c r="B13107" s="0" t="n">
        <v>2018600002</v>
      </c>
      <c r="C13107" s="0" t="n">
        <v>763115</v>
      </c>
      <c r="D13107" s="0" t="n">
        <f aca="false">C13107+4</f>
        <v>763119</v>
      </c>
    </row>
    <row r="13108" customFormat="false" ht="12.8" hidden="false" customHeight="false" outlineLevel="0" collapsed="false">
      <c r="A13108" s="0" t="s">
        <v>0</v>
      </c>
      <c r="B13108" s="0" t="n">
        <v>2018600002</v>
      </c>
      <c r="C13108" s="0" t="n">
        <v>763260</v>
      </c>
      <c r="D13108" s="0" t="n">
        <f aca="false">C13108+4</f>
        <v>763264</v>
      </c>
    </row>
    <row r="13109" customFormat="false" ht="12.8" hidden="false" customHeight="false" outlineLevel="0" collapsed="false">
      <c r="A13109" s="0" t="s">
        <v>0</v>
      </c>
      <c r="B13109" s="0" t="n">
        <v>2018600002</v>
      </c>
      <c r="C13109" s="0" t="n">
        <v>763584</v>
      </c>
      <c r="D13109" s="0" t="n">
        <f aca="false">C13109+4</f>
        <v>763588</v>
      </c>
    </row>
    <row r="13110" customFormat="false" ht="12.8" hidden="false" customHeight="false" outlineLevel="0" collapsed="false">
      <c r="A13110" s="0" t="s">
        <v>0</v>
      </c>
      <c r="B13110" s="0" t="n">
        <v>2018600002</v>
      </c>
      <c r="C13110" s="0" t="n">
        <v>764181</v>
      </c>
      <c r="D13110" s="0" t="n">
        <f aca="false">C13110+4</f>
        <v>764185</v>
      </c>
    </row>
    <row r="13111" customFormat="false" ht="12.8" hidden="false" customHeight="false" outlineLevel="0" collapsed="false">
      <c r="A13111" s="0" t="s">
        <v>0</v>
      </c>
      <c r="B13111" s="0" t="n">
        <v>2018600002</v>
      </c>
      <c r="C13111" s="0" t="n">
        <v>764297</v>
      </c>
      <c r="D13111" s="0" t="n">
        <f aca="false">C13111+4</f>
        <v>764301</v>
      </c>
    </row>
    <row r="13112" customFormat="false" ht="12.8" hidden="false" customHeight="false" outlineLevel="0" collapsed="false">
      <c r="A13112" s="0" t="s">
        <v>0</v>
      </c>
      <c r="B13112" s="0" t="n">
        <v>2018600002</v>
      </c>
      <c r="C13112" s="0" t="n">
        <v>764853</v>
      </c>
      <c r="D13112" s="0" t="n">
        <f aca="false">C13112+4</f>
        <v>764857</v>
      </c>
    </row>
    <row r="13113" customFormat="false" ht="12.8" hidden="false" customHeight="false" outlineLevel="0" collapsed="false">
      <c r="A13113" s="0" t="s">
        <v>0</v>
      </c>
      <c r="B13113" s="0" t="n">
        <v>2018600002</v>
      </c>
      <c r="C13113" s="0" t="n">
        <v>764864</v>
      </c>
      <c r="D13113" s="0" t="n">
        <f aca="false">C13113+4</f>
        <v>764868</v>
      </c>
    </row>
    <row r="13114" customFormat="false" ht="12.8" hidden="false" customHeight="false" outlineLevel="0" collapsed="false">
      <c r="A13114" s="0" t="s">
        <v>0</v>
      </c>
      <c r="B13114" s="0" t="n">
        <v>2018600002</v>
      </c>
      <c r="C13114" s="0" t="n">
        <v>764969</v>
      </c>
      <c r="D13114" s="0" t="n">
        <f aca="false">C13114+4</f>
        <v>764973</v>
      </c>
    </row>
    <row r="13115" customFormat="false" ht="12.8" hidden="false" customHeight="false" outlineLevel="0" collapsed="false">
      <c r="A13115" s="0" t="s">
        <v>0</v>
      </c>
      <c r="B13115" s="0" t="n">
        <v>2018600002</v>
      </c>
      <c r="C13115" s="0" t="n">
        <v>765209</v>
      </c>
      <c r="D13115" s="0" t="n">
        <f aca="false">C13115+4</f>
        <v>765213</v>
      </c>
    </row>
    <row r="13116" customFormat="false" ht="12.8" hidden="false" customHeight="false" outlineLevel="0" collapsed="false">
      <c r="A13116" s="0" t="s">
        <v>0</v>
      </c>
      <c r="B13116" s="0" t="n">
        <v>2018600002</v>
      </c>
      <c r="C13116" s="0" t="n">
        <v>765845</v>
      </c>
      <c r="D13116" s="0" t="n">
        <f aca="false">C13116+4</f>
        <v>765849</v>
      </c>
    </row>
    <row r="13117" customFormat="false" ht="12.8" hidden="false" customHeight="false" outlineLevel="0" collapsed="false">
      <c r="A13117" s="0" t="s">
        <v>0</v>
      </c>
      <c r="B13117" s="0" t="n">
        <v>2018600002</v>
      </c>
      <c r="C13117" s="0" t="n">
        <v>765849</v>
      </c>
      <c r="D13117" s="0" t="n">
        <f aca="false">C13117+4</f>
        <v>765853</v>
      </c>
    </row>
    <row r="13118" customFormat="false" ht="12.8" hidden="false" customHeight="false" outlineLevel="0" collapsed="false">
      <c r="A13118" s="0" t="s">
        <v>0</v>
      </c>
      <c r="B13118" s="0" t="n">
        <v>2018600002</v>
      </c>
      <c r="C13118" s="0" t="n">
        <v>765857</v>
      </c>
      <c r="D13118" s="0" t="n">
        <f aca="false">C13118+4</f>
        <v>765861</v>
      </c>
    </row>
    <row r="13119" customFormat="false" ht="12.8" hidden="false" customHeight="false" outlineLevel="0" collapsed="false">
      <c r="A13119" s="0" t="s">
        <v>0</v>
      </c>
      <c r="B13119" s="0" t="n">
        <v>2018600002</v>
      </c>
      <c r="C13119" s="0" t="n">
        <v>766580</v>
      </c>
      <c r="D13119" s="0" t="n">
        <f aca="false">C13119+4</f>
        <v>766584</v>
      </c>
    </row>
    <row r="13120" customFormat="false" ht="12.8" hidden="false" customHeight="false" outlineLevel="0" collapsed="false">
      <c r="A13120" s="0" t="s">
        <v>0</v>
      </c>
      <c r="B13120" s="0" t="n">
        <v>2018600002</v>
      </c>
      <c r="C13120" s="0" t="n">
        <v>767067</v>
      </c>
      <c r="D13120" s="0" t="n">
        <f aca="false">C13120+4</f>
        <v>767071</v>
      </c>
    </row>
    <row r="13121" customFormat="false" ht="12.8" hidden="false" customHeight="false" outlineLevel="0" collapsed="false">
      <c r="A13121" s="0" t="s">
        <v>0</v>
      </c>
      <c r="B13121" s="0" t="n">
        <v>2018600002</v>
      </c>
      <c r="C13121" s="0" t="n">
        <v>767310</v>
      </c>
      <c r="D13121" s="0" t="n">
        <f aca="false">C13121+4</f>
        <v>767314</v>
      </c>
    </row>
    <row r="13122" customFormat="false" ht="12.8" hidden="false" customHeight="false" outlineLevel="0" collapsed="false">
      <c r="A13122" s="0" t="s">
        <v>0</v>
      </c>
      <c r="B13122" s="0" t="n">
        <v>2018600002</v>
      </c>
      <c r="C13122" s="0" t="n">
        <v>767351</v>
      </c>
      <c r="D13122" s="0" t="n">
        <f aca="false">C13122+4</f>
        <v>767355</v>
      </c>
    </row>
    <row r="13123" customFormat="false" ht="12.8" hidden="false" customHeight="false" outlineLevel="0" collapsed="false">
      <c r="A13123" s="0" t="s">
        <v>0</v>
      </c>
      <c r="B13123" s="0" t="n">
        <v>2018600002</v>
      </c>
      <c r="C13123" s="0" t="n">
        <v>767496</v>
      </c>
      <c r="D13123" s="0" t="n">
        <f aca="false">C13123+4</f>
        <v>767500</v>
      </c>
    </row>
    <row r="13124" customFormat="false" ht="12.8" hidden="false" customHeight="false" outlineLevel="0" collapsed="false">
      <c r="A13124" s="0" t="s">
        <v>0</v>
      </c>
      <c r="B13124" s="0" t="n">
        <v>2018600002</v>
      </c>
      <c r="C13124" s="0" t="n">
        <v>769298</v>
      </c>
      <c r="D13124" s="0" t="n">
        <f aca="false">C13124+4</f>
        <v>769302</v>
      </c>
    </row>
    <row r="13125" customFormat="false" ht="12.8" hidden="false" customHeight="false" outlineLevel="0" collapsed="false">
      <c r="A13125" s="0" t="s">
        <v>0</v>
      </c>
      <c r="B13125" s="0" t="n">
        <v>2018600002</v>
      </c>
      <c r="C13125" s="0" t="n">
        <v>769475</v>
      </c>
      <c r="D13125" s="0" t="n">
        <f aca="false">C13125+4</f>
        <v>769479</v>
      </c>
    </row>
    <row r="13126" customFormat="false" ht="12.8" hidden="false" customHeight="false" outlineLevel="0" collapsed="false">
      <c r="A13126" s="0" t="s">
        <v>0</v>
      </c>
      <c r="B13126" s="0" t="n">
        <v>2018600002</v>
      </c>
      <c r="C13126" s="0" t="n">
        <v>769637</v>
      </c>
      <c r="D13126" s="0" t="n">
        <f aca="false">C13126+4</f>
        <v>769641</v>
      </c>
    </row>
    <row r="13127" customFormat="false" ht="12.8" hidden="false" customHeight="false" outlineLevel="0" collapsed="false">
      <c r="A13127" s="0" t="s">
        <v>0</v>
      </c>
      <c r="B13127" s="0" t="n">
        <v>2018600002</v>
      </c>
      <c r="C13127" s="0" t="n">
        <v>771276</v>
      </c>
      <c r="D13127" s="0" t="n">
        <f aca="false">C13127+4</f>
        <v>771280</v>
      </c>
    </row>
    <row r="13128" customFormat="false" ht="12.8" hidden="false" customHeight="false" outlineLevel="0" collapsed="false">
      <c r="A13128" s="0" t="s">
        <v>0</v>
      </c>
      <c r="B13128" s="0" t="n">
        <v>2018600002</v>
      </c>
      <c r="C13128" s="0" t="n">
        <v>771578</v>
      </c>
      <c r="D13128" s="0" t="n">
        <f aca="false">C13128+4</f>
        <v>771582</v>
      </c>
    </row>
    <row r="13129" customFormat="false" ht="12.8" hidden="false" customHeight="false" outlineLevel="0" collapsed="false">
      <c r="A13129" s="0" t="s">
        <v>0</v>
      </c>
      <c r="B13129" s="0" t="n">
        <v>2018600002</v>
      </c>
      <c r="C13129" s="0" t="n">
        <v>771633</v>
      </c>
      <c r="D13129" s="0" t="n">
        <f aca="false">C13129+4</f>
        <v>771637</v>
      </c>
    </row>
    <row r="13130" customFormat="false" ht="12.8" hidden="false" customHeight="false" outlineLevel="0" collapsed="false">
      <c r="A13130" s="0" t="s">
        <v>0</v>
      </c>
      <c r="B13130" s="0" t="n">
        <v>2018600002</v>
      </c>
      <c r="C13130" s="0" t="n">
        <v>771651</v>
      </c>
      <c r="D13130" s="0" t="n">
        <f aca="false">C13130+4</f>
        <v>771655</v>
      </c>
    </row>
    <row r="13131" customFormat="false" ht="12.8" hidden="false" customHeight="false" outlineLevel="0" collapsed="false">
      <c r="A13131" s="0" t="s">
        <v>0</v>
      </c>
      <c r="B13131" s="0" t="n">
        <v>2018600002</v>
      </c>
      <c r="C13131" s="0" t="n">
        <v>771873</v>
      </c>
      <c r="D13131" s="0" t="n">
        <f aca="false">C13131+4</f>
        <v>771877</v>
      </c>
    </row>
    <row r="13132" customFormat="false" ht="12.8" hidden="false" customHeight="false" outlineLevel="0" collapsed="false">
      <c r="A13132" s="0" t="s">
        <v>0</v>
      </c>
      <c r="B13132" s="0" t="n">
        <v>2018600002</v>
      </c>
      <c r="C13132" s="0" t="n">
        <v>772435</v>
      </c>
      <c r="D13132" s="0" t="n">
        <f aca="false">C13132+4</f>
        <v>772439</v>
      </c>
    </row>
    <row r="13133" customFormat="false" ht="12.8" hidden="false" customHeight="false" outlineLevel="0" collapsed="false">
      <c r="A13133" s="0" t="s">
        <v>0</v>
      </c>
      <c r="B13133" s="0" t="n">
        <v>2018600002</v>
      </c>
      <c r="C13133" s="0" t="n">
        <v>772476</v>
      </c>
      <c r="D13133" s="0" t="n">
        <f aca="false">C13133+4</f>
        <v>772480</v>
      </c>
    </row>
    <row r="13134" customFormat="false" ht="12.8" hidden="false" customHeight="false" outlineLevel="0" collapsed="false">
      <c r="A13134" s="0" t="s">
        <v>0</v>
      </c>
      <c r="B13134" s="0" t="n">
        <v>2018600002</v>
      </c>
      <c r="C13134" s="0" t="n">
        <v>772649</v>
      </c>
      <c r="D13134" s="0" t="n">
        <f aca="false">C13134+4</f>
        <v>772653</v>
      </c>
    </row>
    <row r="13135" customFormat="false" ht="12.8" hidden="false" customHeight="false" outlineLevel="0" collapsed="false">
      <c r="A13135" s="0" t="s">
        <v>0</v>
      </c>
      <c r="B13135" s="0" t="n">
        <v>2018600002</v>
      </c>
      <c r="C13135" s="0" t="n">
        <v>772912</v>
      </c>
      <c r="D13135" s="0" t="n">
        <f aca="false">C13135+4</f>
        <v>772916</v>
      </c>
    </row>
    <row r="13136" customFormat="false" ht="12.8" hidden="false" customHeight="false" outlineLevel="0" collapsed="false">
      <c r="A13136" s="0" t="s">
        <v>0</v>
      </c>
      <c r="B13136" s="0" t="n">
        <v>2018600002</v>
      </c>
      <c r="C13136" s="0" t="n">
        <v>773188</v>
      </c>
      <c r="D13136" s="0" t="n">
        <f aca="false">C13136+4</f>
        <v>773192</v>
      </c>
    </row>
    <row r="13137" customFormat="false" ht="12.8" hidden="false" customHeight="false" outlineLevel="0" collapsed="false">
      <c r="A13137" s="0" t="s">
        <v>0</v>
      </c>
      <c r="B13137" s="0" t="n">
        <v>2018600002</v>
      </c>
      <c r="C13137" s="0" t="n">
        <v>773605</v>
      </c>
      <c r="D13137" s="0" t="n">
        <f aca="false">C13137+4</f>
        <v>773609</v>
      </c>
    </row>
    <row r="13138" customFormat="false" ht="12.8" hidden="false" customHeight="false" outlineLevel="0" collapsed="false">
      <c r="A13138" s="0" t="s">
        <v>0</v>
      </c>
      <c r="B13138" s="0" t="n">
        <v>2018600002</v>
      </c>
      <c r="C13138" s="0" t="n">
        <v>773629</v>
      </c>
      <c r="D13138" s="0" t="n">
        <f aca="false">C13138+4</f>
        <v>773633</v>
      </c>
    </row>
    <row r="13139" customFormat="false" ht="12.8" hidden="false" customHeight="false" outlineLevel="0" collapsed="false">
      <c r="A13139" s="0" t="s">
        <v>0</v>
      </c>
      <c r="B13139" s="0" t="n">
        <v>2018600002</v>
      </c>
      <c r="C13139" s="0" t="n">
        <v>773664</v>
      </c>
      <c r="D13139" s="0" t="n">
        <f aca="false">C13139+4</f>
        <v>773668</v>
      </c>
    </row>
    <row r="13140" customFormat="false" ht="12.8" hidden="false" customHeight="false" outlineLevel="0" collapsed="false">
      <c r="A13140" s="0" t="s">
        <v>0</v>
      </c>
      <c r="B13140" s="0" t="n">
        <v>2018600002</v>
      </c>
      <c r="C13140" s="0" t="n">
        <v>774206</v>
      </c>
      <c r="D13140" s="0" t="n">
        <f aca="false">C13140+4</f>
        <v>774210</v>
      </c>
    </row>
    <row r="13141" customFormat="false" ht="12.8" hidden="false" customHeight="false" outlineLevel="0" collapsed="false">
      <c r="A13141" s="0" t="s">
        <v>0</v>
      </c>
      <c r="B13141" s="0" t="n">
        <v>2018600002</v>
      </c>
      <c r="C13141" s="0" t="n">
        <v>774247</v>
      </c>
      <c r="D13141" s="0" t="n">
        <f aca="false">C13141+4</f>
        <v>774251</v>
      </c>
    </row>
    <row r="13142" customFormat="false" ht="12.8" hidden="false" customHeight="false" outlineLevel="0" collapsed="false">
      <c r="A13142" s="0" t="s">
        <v>0</v>
      </c>
      <c r="B13142" s="0" t="n">
        <v>2018600002</v>
      </c>
      <c r="C13142" s="0" t="n">
        <v>774753</v>
      </c>
      <c r="D13142" s="0" t="n">
        <f aca="false">C13142+4</f>
        <v>774757</v>
      </c>
    </row>
    <row r="13143" customFormat="false" ht="12.8" hidden="false" customHeight="false" outlineLevel="0" collapsed="false">
      <c r="A13143" s="0" t="s">
        <v>0</v>
      </c>
      <c r="B13143" s="0" t="n">
        <v>2018600002</v>
      </c>
      <c r="C13143" s="0" t="n">
        <v>774794</v>
      </c>
      <c r="D13143" s="0" t="n">
        <f aca="false">C13143+4</f>
        <v>774798</v>
      </c>
    </row>
    <row r="13144" customFormat="false" ht="12.8" hidden="false" customHeight="false" outlineLevel="0" collapsed="false">
      <c r="A13144" s="0" t="s">
        <v>0</v>
      </c>
      <c r="B13144" s="0" t="n">
        <v>2018600002</v>
      </c>
      <c r="C13144" s="0" t="n">
        <v>774967</v>
      </c>
      <c r="D13144" s="0" t="n">
        <f aca="false">C13144+4</f>
        <v>774971</v>
      </c>
    </row>
    <row r="13145" customFormat="false" ht="12.8" hidden="false" customHeight="false" outlineLevel="0" collapsed="false">
      <c r="A13145" s="0" t="s">
        <v>0</v>
      </c>
      <c r="B13145" s="0" t="n">
        <v>2018600002</v>
      </c>
      <c r="C13145" s="0" t="n">
        <v>775625</v>
      </c>
      <c r="D13145" s="0" t="n">
        <f aca="false">C13145+4</f>
        <v>775629</v>
      </c>
    </row>
    <row r="13146" customFormat="false" ht="12.8" hidden="false" customHeight="false" outlineLevel="0" collapsed="false">
      <c r="A13146" s="0" t="s">
        <v>0</v>
      </c>
      <c r="B13146" s="0" t="n">
        <v>2018600002</v>
      </c>
      <c r="C13146" s="0" t="n">
        <v>776216</v>
      </c>
      <c r="D13146" s="0" t="n">
        <f aca="false">C13146+4</f>
        <v>776220</v>
      </c>
    </row>
    <row r="13147" customFormat="false" ht="12.8" hidden="false" customHeight="false" outlineLevel="0" collapsed="false">
      <c r="A13147" s="0" t="s">
        <v>0</v>
      </c>
      <c r="B13147" s="0" t="n">
        <v>2018600002</v>
      </c>
      <c r="C13147" s="0" t="n">
        <v>776279</v>
      </c>
      <c r="D13147" s="0" t="n">
        <f aca="false">C13147+4</f>
        <v>776283</v>
      </c>
    </row>
    <row r="13148" customFormat="false" ht="12.8" hidden="false" customHeight="false" outlineLevel="0" collapsed="false">
      <c r="A13148" s="0" t="s">
        <v>0</v>
      </c>
      <c r="B13148" s="0" t="n">
        <v>2018600002</v>
      </c>
      <c r="C13148" s="0" t="n">
        <v>776834</v>
      </c>
      <c r="D13148" s="0" t="n">
        <f aca="false">C13148+4</f>
        <v>776838</v>
      </c>
    </row>
    <row r="13149" customFormat="false" ht="12.8" hidden="false" customHeight="false" outlineLevel="0" collapsed="false">
      <c r="A13149" s="0" t="s">
        <v>0</v>
      </c>
      <c r="B13149" s="0" t="n">
        <v>2018600002</v>
      </c>
      <c r="C13149" s="0" t="n">
        <v>777446</v>
      </c>
      <c r="D13149" s="0" t="n">
        <f aca="false">C13149+4</f>
        <v>777450</v>
      </c>
    </row>
    <row r="13150" customFormat="false" ht="12.8" hidden="false" customHeight="false" outlineLevel="0" collapsed="false">
      <c r="A13150" s="0" t="s">
        <v>0</v>
      </c>
      <c r="B13150" s="0" t="n">
        <v>2018600002</v>
      </c>
      <c r="C13150" s="0" t="n">
        <v>777901</v>
      </c>
      <c r="D13150" s="0" t="n">
        <f aca="false">C13150+4</f>
        <v>777905</v>
      </c>
    </row>
    <row r="13151" customFormat="false" ht="12.8" hidden="false" customHeight="false" outlineLevel="0" collapsed="false">
      <c r="A13151" s="0" t="s">
        <v>0</v>
      </c>
      <c r="B13151" s="0" t="n">
        <v>2018600002</v>
      </c>
      <c r="C13151" s="0" t="n">
        <v>778073</v>
      </c>
      <c r="D13151" s="0" t="n">
        <f aca="false">C13151+4</f>
        <v>778077</v>
      </c>
    </row>
    <row r="13152" customFormat="false" ht="12.8" hidden="false" customHeight="false" outlineLevel="0" collapsed="false">
      <c r="A13152" s="0" t="s">
        <v>0</v>
      </c>
      <c r="B13152" s="0" t="n">
        <v>2018600002</v>
      </c>
      <c r="C13152" s="0" t="n">
        <v>778963</v>
      </c>
      <c r="D13152" s="0" t="n">
        <f aca="false">C13152+4</f>
        <v>778967</v>
      </c>
    </row>
    <row r="13153" customFormat="false" ht="12.8" hidden="false" customHeight="false" outlineLevel="0" collapsed="false">
      <c r="A13153" s="0" t="s">
        <v>0</v>
      </c>
      <c r="B13153" s="0" t="n">
        <v>2018600002</v>
      </c>
      <c r="C13153" s="0" t="n">
        <v>779004</v>
      </c>
      <c r="D13153" s="0" t="n">
        <f aca="false">C13153+4</f>
        <v>779008</v>
      </c>
    </row>
    <row r="13154" customFormat="false" ht="12.8" hidden="false" customHeight="false" outlineLevel="0" collapsed="false">
      <c r="A13154" s="0" t="s">
        <v>0</v>
      </c>
      <c r="B13154" s="0" t="n">
        <v>2018600002</v>
      </c>
      <c r="C13154" s="0" t="n">
        <v>780194</v>
      </c>
      <c r="D13154" s="0" t="n">
        <f aca="false">C13154+4</f>
        <v>780198</v>
      </c>
    </row>
    <row r="13155" customFormat="false" ht="12.8" hidden="false" customHeight="false" outlineLevel="0" collapsed="false">
      <c r="A13155" s="0" t="s">
        <v>0</v>
      </c>
      <c r="B13155" s="0" t="n">
        <v>2018600002</v>
      </c>
      <c r="C13155" s="0" t="n">
        <v>780239</v>
      </c>
      <c r="D13155" s="0" t="n">
        <f aca="false">C13155+4</f>
        <v>780243</v>
      </c>
    </row>
    <row r="13156" customFormat="false" ht="12.8" hidden="false" customHeight="false" outlineLevel="0" collapsed="false">
      <c r="A13156" s="0" t="s">
        <v>0</v>
      </c>
      <c r="B13156" s="0" t="n">
        <v>2018600002</v>
      </c>
      <c r="C13156" s="0" t="n">
        <v>780577</v>
      </c>
      <c r="D13156" s="0" t="n">
        <f aca="false">C13156+4</f>
        <v>780581</v>
      </c>
    </row>
    <row r="13157" customFormat="false" ht="12.8" hidden="false" customHeight="false" outlineLevel="0" collapsed="false">
      <c r="A13157" s="0" t="s">
        <v>0</v>
      </c>
      <c r="B13157" s="0" t="n">
        <v>2018600002</v>
      </c>
      <c r="C13157" s="0" t="n">
        <v>781115</v>
      </c>
      <c r="D13157" s="0" t="n">
        <f aca="false">C13157+4</f>
        <v>781119</v>
      </c>
    </row>
    <row r="13158" customFormat="false" ht="12.8" hidden="false" customHeight="false" outlineLevel="0" collapsed="false">
      <c r="A13158" s="0" t="s">
        <v>0</v>
      </c>
      <c r="B13158" s="0" t="n">
        <v>2018600002</v>
      </c>
      <c r="C13158" s="0" t="n">
        <v>781564</v>
      </c>
      <c r="D13158" s="0" t="n">
        <f aca="false">C13158+4</f>
        <v>781568</v>
      </c>
    </row>
    <row r="13159" customFormat="false" ht="12.8" hidden="false" customHeight="false" outlineLevel="0" collapsed="false">
      <c r="A13159" s="0" t="s">
        <v>0</v>
      </c>
      <c r="B13159" s="0" t="n">
        <v>2018600002</v>
      </c>
      <c r="C13159" s="0" t="n">
        <v>781789</v>
      </c>
      <c r="D13159" s="0" t="n">
        <f aca="false">C13159+4</f>
        <v>781793</v>
      </c>
    </row>
    <row r="13160" customFormat="false" ht="12.8" hidden="false" customHeight="false" outlineLevel="0" collapsed="false">
      <c r="A13160" s="0" t="s">
        <v>0</v>
      </c>
      <c r="B13160" s="0" t="n">
        <v>2018600002</v>
      </c>
      <c r="C13160" s="0" t="n">
        <v>781836</v>
      </c>
      <c r="D13160" s="0" t="n">
        <f aca="false">C13160+4</f>
        <v>781840</v>
      </c>
    </row>
    <row r="13161" customFormat="false" ht="12.8" hidden="false" customHeight="false" outlineLevel="0" collapsed="false">
      <c r="A13161" s="0" t="s">
        <v>0</v>
      </c>
      <c r="B13161" s="0" t="n">
        <v>2018600002</v>
      </c>
      <c r="C13161" s="0" t="n">
        <v>781871</v>
      </c>
      <c r="D13161" s="0" t="n">
        <f aca="false">C13161+4</f>
        <v>781875</v>
      </c>
    </row>
    <row r="13162" customFormat="false" ht="12.8" hidden="false" customHeight="false" outlineLevel="0" collapsed="false">
      <c r="A13162" s="0" t="s">
        <v>0</v>
      </c>
      <c r="B13162" s="0" t="n">
        <v>2018600002</v>
      </c>
      <c r="C13162" s="0" t="n">
        <v>783330</v>
      </c>
      <c r="D13162" s="0" t="n">
        <f aca="false">C13162+4</f>
        <v>783334</v>
      </c>
    </row>
    <row r="13163" customFormat="false" ht="12.8" hidden="false" customHeight="false" outlineLevel="0" collapsed="false">
      <c r="A13163" s="0" t="s">
        <v>0</v>
      </c>
      <c r="B13163" s="0" t="n">
        <v>2018600002</v>
      </c>
      <c r="C13163" s="0" t="n">
        <v>783503</v>
      </c>
      <c r="D13163" s="0" t="n">
        <f aca="false">C13163+4</f>
        <v>783507</v>
      </c>
    </row>
    <row r="13164" customFormat="false" ht="12.8" hidden="false" customHeight="false" outlineLevel="0" collapsed="false">
      <c r="A13164" s="0" t="s">
        <v>0</v>
      </c>
      <c r="B13164" s="0" t="n">
        <v>2018600002</v>
      </c>
      <c r="C13164" s="0" t="n">
        <v>784351</v>
      </c>
      <c r="D13164" s="0" t="n">
        <f aca="false">C13164+4</f>
        <v>784355</v>
      </c>
    </row>
    <row r="13165" customFormat="false" ht="12.8" hidden="false" customHeight="false" outlineLevel="0" collapsed="false">
      <c r="A13165" s="0" t="s">
        <v>0</v>
      </c>
      <c r="B13165" s="0" t="n">
        <v>2018600002</v>
      </c>
      <c r="C13165" s="0" t="n">
        <v>784758</v>
      </c>
      <c r="D13165" s="0" t="n">
        <f aca="false">C13165+4</f>
        <v>784762</v>
      </c>
    </row>
    <row r="13166" customFormat="false" ht="12.8" hidden="false" customHeight="false" outlineLevel="0" collapsed="false">
      <c r="A13166" s="0" t="s">
        <v>0</v>
      </c>
      <c r="B13166" s="0" t="n">
        <v>2018600002</v>
      </c>
      <c r="C13166" s="0" t="n">
        <v>785060</v>
      </c>
      <c r="D13166" s="0" t="n">
        <f aca="false">C13166+4</f>
        <v>785064</v>
      </c>
    </row>
    <row r="13167" customFormat="false" ht="12.8" hidden="false" customHeight="false" outlineLevel="0" collapsed="false">
      <c r="A13167" s="0" t="s">
        <v>0</v>
      </c>
      <c r="B13167" s="0" t="n">
        <v>2018600002</v>
      </c>
      <c r="C13167" s="0" t="n">
        <v>785573</v>
      </c>
      <c r="D13167" s="0" t="n">
        <f aca="false">C13167+4</f>
        <v>785577</v>
      </c>
    </row>
    <row r="13168" customFormat="false" ht="12.8" hidden="false" customHeight="false" outlineLevel="0" collapsed="false">
      <c r="A13168" s="0" t="s">
        <v>0</v>
      </c>
      <c r="B13168" s="0" t="n">
        <v>2018600002</v>
      </c>
      <c r="C13168" s="0" t="n">
        <v>785939</v>
      </c>
      <c r="D13168" s="0" t="n">
        <f aca="false">C13168+4</f>
        <v>785943</v>
      </c>
    </row>
    <row r="13169" customFormat="false" ht="12.8" hidden="false" customHeight="false" outlineLevel="0" collapsed="false">
      <c r="A13169" s="0" t="s">
        <v>0</v>
      </c>
      <c r="B13169" s="0" t="n">
        <v>2018600002</v>
      </c>
      <c r="C13169" s="0" t="n">
        <v>786174</v>
      </c>
      <c r="D13169" s="0" t="n">
        <f aca="false">C13169+4</f>
        <v>786178</v>
      </c>
    </row>
    <row r="13170" customFormat="false" ht="12.8" hidden="false" customHeight="false" outlineLevel="0" collapsed="false">
      <c r="A13170" s="0" t="s">
        <v>0</v>
      </c>
      <c r="B13170" s="0" t="n">
        <v>2018600002</v>
      </c>
      <c r="C13170" s="0" t="n">
        <v>786610</v>
      </c>
      <c r="D13170" s="0" t="n">
        <f aca="false">C13170+4</f>
        <v>786614</v>
      </c>
    </row>
    <row r="13171" customFormat="false" ht="12.8" hidden="false" customHeight="false" outlineLevel="0" collapsed="false">
      <c r="A13171" s="0" t="s">
        <v>0</v>
      </c>
      <c r="B13171" s="0" t="n">
        <v>2018600002</v>
      </c>
      <c r="C13171" s="0" t="n">
        <v>787055</v>
      </c>
      <c r="D13171" s="0" t="n">
        <f aca="false">C13171+4</f>
        <v>787059</v>
      </c>
    </row>
    <row r="13172" customFormat="false" ht="12.8" hidden="false" customHeight="false" outlineLevel="0" collapsed="false">
      <c r="A13172" s="0" t="s">
        <v>0</v>
      </c>
      <c r="B13172" s="0" t="n">
        <v>2018600002</v>
      </c>
      <c r="C13172" s="0" t="n">
        <v>787268</v>
      </c>
      <c r="D13172" s="0" t="n">
        <f aca="false">C13172+4</f>
        <v>787272</v>
      </c>
    </row>
    <row r="13173" customFormat="false" ht="12.8" hidden="false" customHeight="false" outlineLevel="0" collapsed="false">
      <c r="A13173" s="0" t="s">
        <v>0</v>
      </c>
      <c r="B13173" s="0" t="n">
        <v>2018600002</v>
      </c>
      <c r="C13173" s="0" t="n">
        <v>787340</v>
      </c>
      <c r="D13173" s="0" t="n">
        <f aca="false">C13173+4</f>
        <v>787344</v>
      </c>
    </row>
    <row r="13174" customFormat="false" ht="12.8" hidden="false" customHeight="false" outlineLevel="0" collapsed="false">
      <c r="A13174" s="0" t="s">
        <v>0</v>
      </c>
      <c r="B13174" s="0" t="n">
        <v>2018600002</v>
      </c>
      <c r="C13174" s="0" t="n">
        <v>787363</v>
      </c>
      <c r="D13174" s="0" t="n">
        <f aca="false">C13174+4</f>
        <v>787367</v>
      </c>
    </row>
    <row r="13175" customFormat="false" ht="12.8" hidden="false" customHeight="false" outlineLevel="0" collapsed="false">
      <c r="A13175" s="0" t="s">
        <v>0</v>
      </c>
      <c r="B13175" s="0" t="n">
        <v>2018600002</v>
      </c>
      <c r="C13175" s="0" t="n">
        <v>787386</v>
      </c>
      <c r="D13175" s="0" t="n">
        <f aca="false">C13175+4</f>
        <v>787390</v>
      </c>
    </row>
    <row r="13176" customFormat="false" ht="12.8" hidden="false" customHeight="false" outlineLevel="0" collapsed="false">
      <c r="A13176" s="0" t="s">
        <v>0</v>
      </c>
      <c r="B13176" s="0" t="n">
        <v>2018600002</v>
      </c>
      <c r="C13176" s="0" t="n">
        <v>787409</v>
      </c>
      <c r="D13176" s="0" t="n">
        <f aca="false">C13176+4</f>
        <v>787413</v>
      </c>
    </row>
    <row r="13177" customFormat="false" ht="12.8" hidden="false" customHeight="false" outlineLevel="0" collapsed="false">
      <c r="A13177" s="0" t="s">
        <v>0</v>
      </c>
      <c r="B13177" s="0" t="n">
        <v>2018600002</v>
      </c>
      <c r="C13177" s="0" t="n">
        <v>787439</v>
      </c>
      <c r="D13177" s="0" t="n">
        <f aca="false">C13177+4</f>
        <v>787443</v>
      </c>
    </row>
    <row r="13178" customFormat="false" ht="12.8" hidden="false" customHeight="false" outlineLevel="0" collapsed="false">
      <c r="A13178" s="0" t="s">
        <v>0</v>
      </c>
      <c r="B13178" s="0" t="n">
        <v>2018600002</v>
      </c>
      <c r="C13178" s="0" t="n">
        <v>787460</v>
      </c>
      <c r="D13178" s="0" t="n">
        <f aca="false">C13178+4</f>
        <v>787464</v>
      </c>
    </row>
    <row r="13179" customFormat="false" ht="12.8" hidden="false" customHeight="false" outlineLevel="0" collapsed="false">
      <c r="A13179" s="0" t="s">
        <v>0</v>
      </c>
      <c r="B13179" s="0" t="n">
        <v>2018600002</v>
      </c>
      <c r="C13179" s="0" t="n">
        <v>787735</v>
      </c>
      <c r="D13179" s="0" t="n">
        <f aca="false">C13179+4</f>
        <v>787739</v>
      </c>
    </row>
    <row r="13180" customFormat="false" ht="12.8" hidden="false" customHeight="false" outlineLevel="0" collapsed="false">
      <c r="A13180" s="0" t="s">
        <v>0</v>
      </c>
      <c r="B13180" s="0" t="n">
        <v>2018600002</v>
      </c>
      <c r="C13180" s="0" t="n">
        <v>788349</v>
      </c>
      <c r="D13180" s="0" t="n">
        <f aca="false">C13180+4</f>
        <v>788353</v>
      </c>
    </row>
    <row r="13181" customFormat="false" ht="12.8" hidden="false" customHeight="false" outlineLevel="0" collapsed="false">
      <c r="A13181" s="0" t="s">
        <v>0</v>
      </c>
      <c r="B13181" s="0" t="n">
        <v>2018600002</v>
      </c>
      <c r="C13181" s="0" t="n">
        <v>788658</v>
      </c>
      <c r="D13181" s="0" t="n">
        <f aca="false">C13181+4</f>
        <v>788662</v>
      </c>
    </row>
    <row r="13182" customFormat="false" ht="12.8" hidden="false" customHeight="false" outlineLevel="0" collapsed="false">
      <c r="A13182" s="0" t="s">
        <v>0</v>
      </c>
      <c r="B13182" s="0" t="n">
        <v>2018600002</v>
      </c>
      <c r="C13182" s="0" t="n">
        <v>789398</v>
      </c>
      <c r="D13182" s="0" t="n">
        <f aca="false">C13182+4</f>
        <v>789402</v>
      </c>
    </row>
    <row r="13183" customFormat="false" ht="12.8" hidden="false" customHeight="false" outlineLevel="0" collapsed="false">
      <c r="A13183" s="0" t="s">
        <v>0</v>
      </c>
      <c r="B13183" s="0" t="n">
        <v>2018600002</v>
      </c>
      <c r="C13183" s="0" t="n">
        <v>789651</v>
      </c>
      <c r="D13183" s="0" t="n">
        <f aca="false">C13183+4</f>
        <v>789655</v>
      </c>
    </row>
    <row r="13184" customFormat="false" ht="12.8" hidden="false" customHeight="false" outlineLevel="0" collapsed="false">
      <c r="A13184" s="0" t="s">
        <v>0</v>
      </c>
      <c r="B13184" s="0" t="n">
        <v>2018600002</v>
      </c>
      <c r="C13184" s="0" t="n">
        <v>789674</v>
      </c>
      <c r="D13184" s="0" t="n">
        <f aca="false">C13184+4</f>
        <v>789678</v>
      </c>
    </row>
    <row r="13185" customFormat="false" ht="12.8" hidden="false" customHeight="false" outlineLevel="0" collapsed="false">
      <c r="A13185" s="0" t="s">
        <v>0</v>
      </c>
      <c r="B13185" s="0" t="n">
        <v>2018600002</v>
      </c>
      <c r="C13185" s="0" t="n">
        <v>789716</v>
      </c>
      <c r="D13185" s="0" t="n">
        <f aca="false">C13185+4</f>
        <v>789720</v>
      </c>
    </row>
    <row r="13186" customFormat="false" ht="12.8" hidden="false" customHeight="false" outlineLevel="0" collapsed="false">
      <c r="A13186" s="0" t="s">
        <v>0</v>
      </c>
      <c r="B13186" s="0" t="n">
        <v>2018600002</v>
      </c>
      <c r="C13186" s="0" t="n">
        <v>789750</v>
      </c>
      <c r="D13186" s="0" t="n">
        <f aca="false">C13186+4</f>
        <v>789754</v>
      </c>
    </row>
    <row r="13187" customFormat="false" ht="12.8" hidden="false" customHeight="false" outlineLevel="0" collapsed="false">
      <c r="A13187" s="0" t="s">
        <v>0</v>
      </c>
      <c r="B13187" s="0" t="n">
        <v>2018600002</v>
      </c>
      <c r="C13187" s="0" t="n">
        <v>789819</v>
      </c>
      <c r="D13187" s="0" t="n">
        <f aca="false">C13187+4</f>
        <v>789823</v>
      </c>
    </row>
    <row r="13188" customFormat="false" ht="12.8" hidden="false" customHeight="false" outlineLevel="0" collapsed="false">
      <c r="A13188" s="0" t="s">
        <v>0</v>
      </c>
      <c r="B13188" s="0" t="n">
        <v>2018600002</v>
      </c>
      <c r="C13188" s="0" t="n">
        <v>789859</v>
      </c>
      <c r="D13188" s="0" t="n">
        <f aca="false">C13188+4</f>
        <v>789863</v>
      </c>
    </row>
    <row r="13189" customFormat="false" ht="12.8" hidden="false" customHeight="false" outlineLevel="0" collapsed="false">
      <c r="A13189" s="0" t="s">
        <v>0</v>
      </c>
      <c r="B13189" s="0" t="n">
        <v>2018600002</v>
      </c>
      <c r="C13189" s="0" t="n">
        <v>789867</v>
      </c>
      <c r="D13189" s="0" t="n">
        <f aca="false">C13189+4</f>
        <v>789871</v>
      </c>
    </row>
    <row r="13190" customFormat="false" ht="12.8" hidden="false" customHeight="false" outlineLevel="0" collapsed="false">
      <c r="A13190" s="0" t="s">
        <v>0</v>
      </c>
      <c r="B13190" s="0" t="n">
        <v>2018600002</v>
      </c>
      <c r="C13190" s="0" t="n">
        <v>789890</v>
      </c>
      <c r="D13190" s="0" t="n">
        <f aca="false">C13190+4</f>
        <v>789894</v>
      </c>
    </row>
    <row r="13191" customFormat="false" ht="12.8" hidden="false" customHeight="false" outlineLevel="0" collapsed="false">
      <c r="A13191" s="0" t="s">
        <v>0</v>
      </c>
      <c r="B13191" s="0" t="n">
        <v>2018600002</v>
      </c>
      <c r="C13191" s="0" t="n">
        <v>790289</v>
      </c>
      <c r="D13191" s="0" t="n">
        <f aca="false">C13191+4</f>
        <v>790293</v>
      </c>
    </row>
    <row r="13192" customFormat="false" ht="12.8" hidden="false" customHeight="false" outlineLevel="0" collapsed="false">
      <c r="A13192" s="0" t="s">
        <v>0</v>
      </c>
      <c r="B13192" s="0" t="n">
        <v>2018600002</v>
      </c>
      <c r="C13192" s="0" t="n">
        <v>790675</v>
      </c>
      <c r="D13192" s="0" t="n">
        <f aca="false">C13192+4</f>
        <v>790679</v>
      </c>
    </row>
    <row r="13193" customFormat="false" ht="12.8" hidden="false" customHeight="false" outlineLevel="0" collapsed="false">
      <c r="A13193" s="0" t="s">
        <v>0</v>
      </c>
      <c r="B13193" s="0" t="n">
        <v>2018600002</v>
      </c>
      <c r="C13193" s="0" t="n">
        <v>791002</v>
      </c>
      <c r="D13193" s="0" t="n">
        <f aca="false">C13193+4</f>
        <v>791006</v>
      </c>
    </row>
    <row r="13194" customFormat="false" ht="12.8" hidden="false" customHeight="false" outlineLevel="0" collapsed="false">
      <c r="A13194" s="0" t="s">
        <v>0</v>
      </c>
      <c r="B13194" s="0" t="n">
        <v>2018600002</v>
      </c>
      <c r="C13194" s="0" t="n">
        <v>791357</v>
      </c>
      <c r="D13194" s="0" t="n">
        <f aca="false">C13194+4</f>
        <v>791361</v>
      </c>
    </row>
    <row r="13195" customFormat="false" ht="12.8" hidden="false" customHeight="false" outlineLevel="0" collapsed="false">
      <c r="A13195" s="0" t="s">
        <v>0</v>
      </c>
      <c r="B13195" s="0" t="n">
        <v>2018600002</v>
      </c>
      <c r="C13195" s="0" t="n">
        <v>791432</v>
      </c>
      <c r="D13195" s="0" t="n">
        <f aca="false">C13195+4</f>
        <v>791436</v>
      </c>
    </row>
    <row r="13196" customFormat="false" ht="12.8" hidden="false" customHeight="false" outlineLevel="0" collapsed="false">
      <c r="A13196" s="0" t="s">
        <v>0</v>
      </c>
      <c r="B13196" s="0" t="n">
        <v>2018600002</v>
      </c>
      <c r="C13196" s="0" t="n">
        <v>791473</v>
      </c>
      <c r="D13196" s="0" t="n">
        <f aca="false">C13196+4</f>
        <v>791477</v>
      </c>
    </row>
    <row r="13197" customFormat="false" ht="12.8" hidden="false" customHeight="false" outlineLevel="0" collapsed="false">
      <c r="A13197" s="0" t="s">
        <v>0</v>
      </c>
      <c r="B13197" s="0" t="n">
        <v>2018600002</v>
      </c>
      <c r="C13197" s="0" t="n">
        <v>791792</v>
      </c>
      <c r="D13197" s="0" t="n">
        <f aca="false">C13197+4</f>
        <v>791796</v>
      </c>
    </row>
    <row r="13198" customFormat="false" ht="12.8" hidden="false" customHeight="false" outlineLevel="0" collapsed="false">
      <c r="A13198" s="0" t="s">
        <v>0</v>
      </c>
      <c r="B13198" s="0" t="n">
        <v>2018600002</v>
      </c>
      <c r="C13198" s="0" t="n">
        <v>792389</v>
      </c>
      <c r="D13198" s="0" t="n">
        <f aca="false">C13198+4</f>
        <v>792393</v>
      </c>
    </row>
    <row r="13199" customFormat="false" ht="12.8" hidden="false" customHeight="false" outlineLevel="0" collapsed="false">
      <c r="A13199" s="0" t="s">
        <v>0</v>
      </c>
      <c r="B13199" s="0" t="n">
        <v>2018600002</v>
      </c>
      <c r="C13199" s="0" t="n">
        <v>793790</v>
      </c>
      <c r="D13199" s="0" t="n">
        <f aca="false">C13199+4</f>
        <v>793794</v>
      </c>
    </row>
    <row r="13200" customFormat="false" ht="12.8" hidden="false" customHeight="false" outlineLevel="0" collapsed="false">
      <c r="A13200" s="0" t="s">
        <v>0</v>
      </c>
      <c r="B13200" s="0" t="n">
        <v>2018600002</v>
      </c>
      <c r="C13200" s="0" t="n">
        <v>793963</v>
      </c>
      <c r="D13200" s="0" t="n">
        <f aca="false">C13200+4</f>
        <v>793967</v>
      </c>
    </row>
    <row r="13201" customFormat="false" ht="12.8" hidden="false" customHeight="false" outlineLevel="0" collapsed="false">
      <c r="A13201" s="0" t="s">
        <v>0</v>
      </c>
      <c r="B13201" s="0" t="n">
        <v>2018600002</v>
      </c>
      <c r="C13201" s="0" t="n">
        <v>794249</v>
      </c>
      <c r="D13201" s="0" t="n">
        <f aca="false">C13201+4</f>
        <v>794253</v>
      </c>
    </row>
    <row r="13202" customFormat="false" ht="12.8" hidden="false" customHeight="false" outlineLevel="0" collapsed="false">
      <c r="A13202" s="0" t="s">
        <v>0</v>
      </c>
      <c r="B13202" s="0" t="n">
        <v>2018600002</v>
      </c>
      <c r="C13202" s="0" t="n">
        <v>794753</v>
      </c>
      <c r="D13202" s="0" t="n">
        <f aca="false">C13202+4</f>
        <v>794757</v>
      </c>
    </row>
    <row r="13203" customFormat="false" ht="12.8" hidden="false" customHeight="false" outlineLevel="0" collapsed="false">
      <c r="A13203" s="0" t="s">
        <v>0</v>
      </c>
      <c r="B13203" s="0" t="n">
        <v>2018600002</v>
      </c>
      <c r="C13203" s="0" t="n">
        <v>795362</v>
      </c>
      <c r="D13203" s="0" t="n">
        <f aca="false">C13203+4</f>
        <v>795366</v>
      </c>
    </row>
    <row r="13204" customFormat="false" ht="12.8" hidden="false" customHeight="false" outlineLevel="0" collapsed="false">
      <c r="A13204" s="0" t="s">
        <v>0</v>
      </c>
      <c r="B13204" s="0" t="n">
        <v>2018600002</v>
      </c>
      <c r="C13204" s="0" t="n">
        <v>795403</v>
      </c>
      <c r="D13204" s="0" t="n">
        <f aca="false">C13204+4</f>
        <v>795407</v>
      </c>
    </row>
    <row r="13205" customFormat="false" ht="12.8" hidden="false" customHeight="false" outlineLevel="0" collapsed="false">
      <c r="A13205" s="0" t="s">
        <v>0</v>
      </c>
      <c r="B13205" s="0" t="n">
        <v>2018600002</v>
      </c>
      <c r="C13205" s="0" t="n">
        <v>796195</v>
      </c>
      <c r="D13205" s="0" t="n">
        <f aca="false">C13205+4</f>
        <v>796199</v>
      </c>
    </row>
    <row r="13206" customFormat="false" ht="12.8" hidden="false" customHeight="false" outlineLevel="0" collapsed="false">
      <c r="A13206" s="0" t="s">
        <v>0</v>
      </c>
      <c r="B13206" s="0" t="n">
        <v>2018600002</v>
      </c>
      <c r="C13206" s="0" t="n">
        <v>796648</v>
      </c>
      <c r="D13206" s="0" t="n">
        <f aca="false">C13206+4</f>
        <v>796652</v>
      </c>
    </row>
    <row r="13207" customFormat="false" ht="12.8" hidden="false" customHeight="false" outlineLevel="0" collapsed="false">
      <c r="A13207" s="0" t="s">
        <v>0</v>
      </c>
      <c r="B13207" s="0" t="n">
        <v>2018600002</v>
      </c>
      <c r="C13207" s="0" t="n">
        <v>798883</v>
      </c>
      <c r="D13207" s="0" t="n">
        <f aca="false">C13207+4</f>
        <v>798887</v>
      </c>
    </row>
    <row r="13208" customFormat="false" ht="12.8" hidden="false" customHeight="false" outlineLevel="0" collapsed="false">
      <c r="A13208" s="0" t="s">
        <v>0</v>
      </c>
      <c r="B13208" s="0" t="n">
        <v>2018600002</v>
      </c>
      <c r="C13208" s="0" t="n">
        <v>799056</v>
      </c>
      <c r="D13208" s="0" t="n">
        <f aca="false">C13208+4</f>
        <v>799060</v>
      </c>
    </row>
    <row r="13209" customFormat="false" ht="12.8" hidden="false" customHeight="false" outlineLevel="0" collapsed="false">
      <c r="A13209" s="0" t="s">
        <v>0</v>
      </c>
      <c r="B13209" s="0" t="n">
        <v>2018600002</v>
      </c>
      <c r="C13209" s="0" t="n">
        <v>799391</v>
      </c>
      <c r="D13209" s="0" t="n">
        <f aca="false">C13209+4</f>
        <v>799395</v>
      </c>
    </row>
    <row r="13210" customFormat="false" ht="12.8" hidden="false" customHeight="false" outlineLevel="0" collapsed="false">
      <c r="A13210" s="0" t="s">
        <v>0</v>
      </c>
      <c r="B13210" s="0" t="n">
        <v>2018600002</v>
      </c>
      <c r="C13210" s="0" t="n">
        <v>799605</v>
      </c>
      <c r="D13210" s="0" t="n">
        <f aca="false">C13210+4</f>
        <v>799609</v>
      </c>
    </row>
    <row r="13211" customFormat="false" ht="12.8" hidden="false" customHeight="false" outlineLevel="0" collapsed="false">
      <c r="A13211" s="0" t="s">
        <v>0</v>
      </c>
      <c r="B13211" s="0" t="n">
        <v>2018600002</v>
      </c>
      <c r="C13211" s="0" t="n">
        <v>800151</v>
      </c>
      <c r="D13211" s="0" t="n">
        <f aca="false">C13211+4</f>
        <v>800155</v>
      </c>
    </row>
    <row r="13212" customFormat="false" ht="12.8" hidden="false" customHeight="false" outlineLevel="0" collapsed="false">
      <c r="A13212" s="0" t="s">
        <v>0</v>
      </c>
      <c r="B13212" s="0" t="n">
        <v>2018600002</v>
      </c>
      <c r="C13212" s="0" t="n">
        <v>800743</v>
      </c>
      <c r="D13212" s="0" t="n">
        <f aca="false">C13212+4</f>
        <v>800747</v>
      </c>
    </row>
    <row r="13213" customFormat="false" ht="12.8" hidden="false" customHeight="false" outlineLevel="0" collapsed="false">
      <c r="A13213" s="0" t="s">
        <v>0</v>
      </c>
      <c r="B13213" s="0" t="n">
        <v>2018600002</v>
      </c>
      <c r="C13213" s="0" t="n">
        <v>801912</v>
      </c>
      <c r="D13213" s="0" t="n">
        <f aca="false">C13213+4</f>
        <v>801916</v>
      </c>
    </row>
    <row r="13214" customFormat="false" ht="12.8" hidden="false" customHeight="false" outlineLevel="0" collapsed="false">
      <c r="A13214" s="0" t="s">
        <v>0</v>
      </c>
      <c r="B13214" s="0" t="n">
        <v>2018600002</v>
      </c>
      <c r="C13214" s="0" t="n">
        <v>802420</v>
      </c>
      <c r="D13214" s="0" t="n">
        <f aca="false">C13214+4</f>
        <v>802424</v>
      </c>
    </row>
    <row r="13215" customFormat="false" ht="12.8" hidden="false" customHeight="false" outlineLevel="0" collapsed="false">
      <c r="A13215" s="0" t="s">
        <v>0</v>
      </c>
      <c r="B13215" s="0" t="n">
        <v>2018600002</v>
      </c>
      <c r="C13215" s="0" t="n">
        <v>802461</v>
      </c>
      <c r="D13215" s="0" t="n">
        <f aca="false">C13215+4</f>
        <v>802465</v>
      </c>
    </row>
    <row r="13216" customFormat="false" ht="12.8" hidden="false" customHeight="false" outlineLevel="0" collapsed="false">
      <c r="A13216" s="0" t="s">
        <v>0</v>
      </c>
      <c r="B13216" s="0" t="n">
        <v>2018600002</v>
      </c>
      <c r="C13216" s="0" t="n">
        <v>802634</v>
      </c>
      <c r="D13216" s="0" t="n">
        <f aca="false">C13216+4</f>
        <v>802638</v>
      </c>
    </row>
    <row r="13217" customFormat="false" ht="12.8" hidden="false" customHeight="false" outlineLevel="0" collapsed="false">
      <c r="A13217" s="0" t="s">
        <v>0</v>
      </c>
      <c r="B13217" s="0" t="n">
        <v>2018600002</v>
      </c>
      <c r="C13217" s="0" t="n">
        <v>804277</v>
      </c>
      <c r="D13217" s="0" t="n">
        <f aca="false">C13217+4</f>
        <v>804281</v>
      </c>
    </row>
    <row r="13218" customFormat="false" ht="12.8" hidden="false" customHeight="false" outlineLevel="0" collapsed="false">
      <c r="A13218" s="0" t="s">
        <v>0</v>
      </c>
      <c r="B13218" s="0" t="n">
        <v>2018600002</v>
      </c>
      <c r="C13218" s="0" t="n">
        <v>804331</v>
      </c>
      <c r="D13218" s="0" t="n">
        <f aca="false">C13218+4</f>
        <v>804335</v>
      </c>
    </row>
    <row r="13219" customFormat="false" ht="12.8" hidden="false" customHeight="false" outlineLevel="0" collapsed="false">
      <c r="A13219" s="0" t="s">
        <v>0</v>
      </c>
      <c r="B13219" s="0" t="n">
        <v>2018600002</v>
      </c>
      <c r="C13219" s="0" t="n">
        <v>804529</v>
      </c>
      <c r="D13219" s="0" t="n">
        <f aca="false">C13219+4</f>
        <v>804533</v>
      </c>
    </row>
    <row r="13220" customFormat="false" ht="12.8" hidden="false" customHeight="false" outlineLevel="0" collapsed="false">
      <c r="A13220" s="0" t="s">
        <v>0</v>
      </c>
      <c r="B13220" s="0" t="n">
        <v>2018600002</v>
      </c>
      <c r="C13220" s="0" t="n">
        <v>804568</v>
      </c>
      <c r="D13220" s="0" t="n">
        <f aca="false">C13220+4</f>
        <v>804572</v>
      </c>
    </row>
    <row r="13221" customFormat="false" ht="12.8" hidden="false" customHeight="false" outlineLevel="0" collapsed="false">
      <c r="A13221" s="0" t="s">
        <v>0</v>
      </c>
      <c r="B13221" s="0" t="n">
        <v>2018600002</v>
      </c>
      <c r="C13221" s="0" t="n">
        <v>805492</v>
      </c>
      <c r="D13221" s="0" t="n">
        <f aca="false">C13221+4</f>
        <v>805496</v>
      </c>
    </row>
    <row r="13222" customFormat="false" ht="12.8" hidden="false" customHeight="false" outlineLevel="0" collapsed="false">
      <c r="A13222" s="0" t="s">
        <v>0</v>
      </c>
      <c r="B13222" s="0" t="n">
        <v>2018600002</v>
      </c>
      <c r="C13222" s="0" t="n">
        <v>805672</v>
      </c>
      <c r="D13222" s="0" t="n">
        <f aca="false">C13222+4</f>
        <v>805676</v>
      </c>
    </row>
    <row r="13223" customFormat="false" ht="12.8" hidden="false" customHeight="false" outlineLevel="0" collapsed="false">
      <c r="A13223" s="0" t="s">
        <v>0</v>
      </c>
      <c r="B13223" s="0" t="n">
        <v>2018600002</v>
      </c>
      <c r="C13223" s="0" t="n">
        <v>805951</v>
      </c>
      <c r="D13223" s="0" t="n">
        <f aca="false">C13223+4</f>
        <v>805955</v>
      </c>
    </row>
    <row r="13224" customFormat="false" ht="12.8" hidden="false" customHeight="false" outlineLevel="0" collapsed="false">
      <c r="A13224" s="0" t="s">
        <v>0</v>
      </c>
      <c r="B13224" s="0" t="n">
        <v>2018600002</v>
      </c>
      <c r="C13224" s="0" t="n">
        <v>805992</v>
      </c>
      <c r="D13224" s="0" t="n">
        <f aca="false">C13224+4</f>
        <v>805996</v>
      </c>
    </row>
    <row r="13225" customFormat="false" ht="12.8" hidden="false" customHeight="false" outlineLevel="0" collapsed="false">
      <c r="A13225" s="0" t="s">
        <v>0</v>
      </c>
      <c r="B13225" s="0" t="n">
        <v>2018600002</v>
      </c>
      <c r="C13225" s="0" t="n">
        <v>806165</v>
      </c>
      <c r="D13225" s="0" t="n">
        <f aca="false">C13225+4</f>
        <v>806169</v>
      </c>
    </row>
    <row r="13226" customFormat="false" ht="12.8" hidden="false" customHeight="false" outlineLevel="0" collapsed="false">
      <c r="A13226" s="0" t="s">
        <v>0</v>
      </c>
      <c r="B13226" s="0" t="n">
        <v>2018600002</v>
      </c>
      <c r="C13226" s="0" t="n">
        <v>806868</v>
      </c>
      <c r="D13226" s="0" t="n">
        <f aca="false">C13226+4</f>
        <v>806872</v>
      </c>
    </row>
    <row r="13227" customFormat="false" ht="12.8" hidden="false" customHeight="false" outlineLevel="0" collapsed="false">
      <c r="A13227" s="0" t="s">
        <v>0</v>
      </c>
      <c r="B13227" s="0" t="n">
        <v>2018600002</v>
      </c>
      <c r="C13227" s="0" t="n">
        <v>807149</v>
      </c>
      <c r="D13227" s="0" t="n">
        <f aca="false">C13227+4</f>
        <v>807153</v>
      </c>
    </row>
    <row r="13228" customFormat="false" ht="12.8" hidden="false" customHeight="false" outlineLevel="0" collapsed="false">
      <c r="A13228" s="0" t="s">
        <v>0</v>
      </c>
      <c r="B13228" s="0" t="n">
        <v>2018600002</v>
      </c>
      <c r="C13228" s="0" t="n">
        <v>811747</v>
      </c>
      <c r="D13228" s="0" t="n">
        <f aca="false">C13228+4</f>
        <v>811751</v>
      </c>
    </row>
    <row r="13229" customFormat="false" ht="12.8" hidden="false" customHeight="false" outlineLevel="0" collapsed="false">
      <c r="A13229" s="0" t="s">
        <v>0</v>
      </c>
      <c r="B13229" s="0" t="n">
        <v>2018600002</v>
      </c>
      <c r="C13229" s="0" t="n">
        <v>811788</v>
      </c>
      <c r="D13229" s="0" t="n">
        <f aca="false">C13229+4</f>
        <v>811792</v>
      </c>
    </row>
    <row r="13230" customFormat="false" ht="12.8" hidden="false" customHeight="false" outlineLevel="0" collapsed="false">
      <c r="A13230" s="0" t="s">
        <v>0</v>
      </c>
      <c r="B13230" s="0" t="n">
        <v>2018600002</v>
      </c>
      <c r="C13230" s="0" t="n">
        <v>811961</v>
      </c>
      <c r="D13230" s="0" t="n">
        <f aca="false">C13230+4</f>
        <v>811965</v>
      </c>
    </row>
    <row r="13231" customFormat="false" ht="12.8" hidden="false" customHeight="false" outlineLevel="0" collapsed="false">
      <c r="A13231" s="0" t="s">
        <v>0</v>
      </c>
      <c r="B13231" s="0" t="n">
        <v>2018600002</v>
      </c>
      <c r="C13231" s="0" t="n">
        <v>812294</v>
      </c>
      <c r="D13231" s="0" t="n">
        <f aca="false">C13231+4</f>
        <v>812298</v>
      </c>
    </row>
    <row r="13232" customFormat="false" ht="12.8" hidden="false" customHeight="false" outlineLevel="0" collapsed="false">
      <c r="A13232" s="0" t="s">
        <v>0</v>
      </c>
      <c r="B13232" s="0" t="n">
        <v>2018600002</v>
      </c>
      <c r="C13232" s="0" t="n">
        <v>812335</v>
      </c>
      <c r="D13232" s="0" t="n">
        <f aca="false">C13232+4</f>
        <v>812339</v>
      </c>
    </row>
    <row r="13233" customFormat="false" ht="12.8" hidden="false" customHeight="false" outlineLevel="0" collapsed="false">
      <c r="A13233" s="0" t="s">
        <v>0</v>
      </c>
      <c r="B13233" s="0" t="n">
        <v>2018600002</v>
      </c>
      <c r="C13233" s="0" t="n">
        <v>812508</v>
      </c>
      <c r="D13233" s="0" t="n">
        <f aca="false">C13233+4</f>
        <v>812512</v>
      </c>
    </row>
    <row r="13234" customFormat="false" ht="12.8" hidden="false" customHeight="false" outlineLevel="0" collapsed="false">
      <c r="A13234" s="0" t="s">
        <v>0</v>
      </c>
      <c r="B13234" s="0" t="n">
        <v>2018600002</v>
      </c>
      <c r="C13234" s="0" t="n">
        <v>812840</v>
      </c>
      <c r="D13234" s="0" t="n">
        <f aca="false">C13234+4</f>
        <v>812844</v>
      </c>
    </row>
    <row r="13235" customFormat="false" ht="12.8" hidden="false" customHeight="false" outlineLevel="0" collapsed="false">
      <c r="A13235" s="0" t="s">
        <v>0</v>
      </c>
      <c r="B13235" s="0" t="n">
        <v>2018600002</v>
      </c>
      <c r="C13235" s="0" t="n">
        <v>812881</v>
      </c>
      <c r="D13235" s="0" t="n">
        <f aca="false">C13235+4</f>
        <v>812885</v>
      </c>
    </row>
    <row r="13236" customFormat="false" ht="12.8" hidden="false" customHeight="false" outlineLevel="0" collapsed="false">
      <c r="A13236" s="0" t="s">
        <v>0</v>
      </c>
      <c r="B13236" s="0" t="n">
        <v>2018600002</v>
      </c>
      <c r="C13236" s="0" t="n">
        <v>814153</v>
      </c>
      <c r="D13236" s="0" t="n">
        <f aca="false">C13236+4</f>
        <v>814157</v>
      </c>
    </row>
    <row r="13237" customFormat="false" ht="12.8" hidden="false" customHeight="false" outlineLevel="0" collapsed="false">
      <c r="A13237" s="0" t="s">
        <v>0</v>
      </c>
      <c r="B13237" s="0" t="n">
        <v>2018600002</v>
      </c>
      <c r="C13237" s="0" t="n">
        <v>814701</v>
      </c>
      <c r="D13237" s="0" t="n">
        <f aca="false">C13237+4</f>
        <v>814705</v>
      </c>
    </row>
    <row r="13238" customFormat="false" ht="12.8" hidden="false" customHeight="false" outlineLevel="0" collapsed="false">
      <c r="A13238" s="0" t="s">
        <v>0</v>
      </c>
      <c r="B13238" s="0" t="n">
        <v>2018600002</v>
      </c>
      <c r="C13238" s="0" t="n">
        <v>814742</v>
      </c>
      <c r="D13238" s="0" t="n">
        <f aca="false">C13238+4</f>
        <v>814746</v>
      </c>
    </row>
    <row r="13239" customFormat="false" ht="12.8" hidden="false" customHeight="false" outlineLevel="0" collapsed="false">
      <c r="A13239" s="0" t="s">
        <v>0</v>
      </c>
      <c r="B13239" s="0" t="n">
        <v>2018600002</v>
      </c>
      <c r="C13239" s="0" t="n">
        <v>814915</v>
      </c>
      <c r="D13239" s="0" t="n">
        <f aca="false">C13239+4</f>
        <v>814919</v>
      </c>
    </row>
    <row r="13240" customFormat="false" ht="12.8" hidden="false" customHeight="false" outlineLevel="0" collapsed="false">
      <c r="A13240" s="0" t="s">
        <v>0</v>
      </c>
      <c r="B13240" s="0" t="n">
        <v>2018600002</v>
      </c>
      <c r="C13240" s="0" t="n">
        <v>816277</v>
      </c>
      <c r="D13240" s="0" t="n">
        <f aca="false">C13240+4</f>
        <v>816281</v>
      </c>
    </row>
    <row r="13241" customFormat="false" ht="12.8" hidden="false" customHeight="false" outlineLevel="0" collapsed="false">
      <c r="A13241" s="0" t="s">
        <v>0</v>
      </c>
      <c r="B13241" s="0" t="n">
        <v>2018600002</v>
      </c>
      <c r="C13241" s="0" t="n">
        <v>816667</v>
      </c>
      <c r="D13241" s="0" t="n">
        <f aca="false">C13241+4</f>
        <v>816671</v>
      </c>
    </row>
    <row r="13242" customFormat="false" ht="12.8" hidden="false" customHeight="false" outlineLevel="0" collapsed="false">
      <c r="A13242" s="0" t="s">
        <v>0</v>
      </c>
      <c r="B13242" s="0" t="n">
        <v>2018600002</v>
      </c>
      <c r="C13242" s="0" t="n">
        <v>817034</v>
      </c>
      <c r="D13242" s="0" t="n">
        <f aca="false">C13242+4</f>
        <v>817038</v>
      </c>
    </row>
    <row r="13243" customFormat="false" ht="12.8" hidden="false" customHeight="false" outlineLevel="0" collapsed="false">
      <c r="A13243" s="0" t="s">
        <v>0</v>
      </c>
      <c r="B13243" s="0" t="n">
        <v>2018600002</v>
      </c>
      <c r="C13243" s="0" t="n">
        <v>817054</v>
      </c>
      <c r="D13243" s="0" t="n">
        <f aca="false">C13243+4</f>
        <v>817058</v>
      </c>
    </row>
    <row r="13244" customFormat="false" ht="12.8" hidden="false" customHeight="false" outlineLevel="0" collapsed="false">
      <c r="A13244" s="0" t="s">
        <v>0</v>
      </c>
      <c r="B13244" s="0" t="n">
        <v>2018600002</v>
      </c>
      <c r="C13244" s="0" t="n">
        <v>817137</v>
      </c>
      <c r="D13244" s="0" t="n">
        <f aca="false">C13244+4</f>
        <v>817141</v>
      </c>
    </row>
    <row r="13245" customFormat="false" ht="12.8" hidden="false" customHeight="false" outlineLevel="0" collapsed="false">
      <c r="A13245" s="0" t="s">
        <v>0</v>
      </c>
      <c r="B13245" s="0" t="n">
        <v>2018600002</v>
      </c>
      <c r="C13245" s="0" t="n">
        <v>817486</v>
      </c>
      <c r="D13245" s="0" t="n">
        <f aca="false">C13245+4</f>
        <v>817490</v>
      </c>
    </row>
    <row r="13246" customFormat="false" ht="12.8" hidden="false" customHeight="false" outlineLevel="0" collapsed="false">
      <c r="A13246" s="0" t="s">
        <v>0</v>
      </c>
      <c r="B13246" s="0" t="n">
        <v>2018600002</v>
      </c>
      <c r="C13246" s="0" t="n">
        <v>817527</v>
      </c>
      <c r="D13246" s="0" t="n">
        <f aca="false">C13246+4</f>
        <v>817531</v>
      </c>
    </row>
    <row r="13247" customFormat="false" ht="12.8" hidden="false" customHeight="false" outlineLevel="0" collapsed="false">
      <c r="A13247" s="0" t="s">
        <v>0</v>
      </c>
      <c r="B13247" s="0" t="n">
        <v>2018600002</v>
      </c>
      <c r="C13247" s="0" t="n">
        <v>817700</v>
      </c>
      <c r="D13247" s="0" t="n">
        <f aca="false">C13247+4</f>
        <v>817704</v>
      </c>
    </row>
    <row r="13248" customFormat="false" ht="12.8" hidden="false" customHeight="false" outlineLevel="0" collapsed="false">
      <c r="A13248" s="0" t="s">
        <v>0</v>
      </c>
      <c r="B13248" s="0" t="n">
        <v>2018600002</v>
      </c>
      <c r="C13248" s="0" t="n">
        <v>818073</v>
      </c>
      <c r="D13248" s="0" t="n">
        <f aca="false">C13248+4</f>
        <v>818077</v>
      </c>
    </row>
    <row r="13249" customFormat="false" ht="12.8" hidden="false" customHeight="false" outlineLevel="0" collapsed="false">
      <c r="A13249" s="0" t="s">
        <v>0</v>
      </c>
      <c r="B13249" s="0" t="n">
        <v>2018600002</v>
      </c>
      <c r="C13249" s="0" t="n">
        <v>818246</v>
      </c>
      <c r="D13249" s="0" t="n">
        <f aca="false">C13249+4</f>
        <v>818250</v>
      </c>
    </row>
    <row r="13250" customFormat="false" ht="12.8" hidden="false" customHeight="false" outlineLevel="0" collapsed="false">
      <c r="A13250" s="0" t="s">
        <v>0</v>
      </c>
      <c r="B13250" s="0" t="n">
        <v>2018600002</v>
      </c>
      <c r="C13250" s="0" t="n">
        <v>818560</v>
      </c>
      <c r="D13250" s="0" t="n">
        <f aca="false">C13250+4</f>
        <v>818564</v>
      </c>
    </row>
    <row r="13251" customFormat="false" ht="12.8" hidden="false" customHeight="false" outlineLevel="0" collapsed="false">
      <c r="A13251" s="0" t="s">
        <v>0</v>
      </c>
      <c r="B13251" s="0" t="n">
        <v>2018600002</v>
      </c>
      <c r="C13251" s="0" t="n">
        <v>819205</v>
      </c>
      <c r="D13251" s="0" t="n">
        <f aca="false">C13251+4</f>
        <v>819209</v>
      </c>
    </row>
    <row r="13252" customFormat="false" ht="12.8" hidden="false" customHeight="false" outlineLevel="0" collapsed="false">
      <c r="A13252" s="0" t="s">
        <v>0</v>
      </c>
      <c r="B13252" s="0" t="n">
        <v>2018600002</v>
      </c>
      <c r="C13252" s="0" t="n">
        <v>819853</v>
      </c>
      <c r="D13252" s="0" t="n">
        <f aca="false">C13252+4</f>
        <v>819857</v>
      </c>
    </row>
    <row r="13253" customFormat="false" ht="12.8" hidden="false" customHeight="false" outlineLevel="0" collapsed="false">
      <c r="A13253" s="0" t="s">
        <v>0</v>
      </c>
      <c r="B13253" s="0" t="n">
        <v>2018600002</v>
      </c>
      <c r="C13253" s="0" t="n">
        <v>820088</v>
      </c>
      <c r="D13253" s="0" t="n">
        <f aca="false">C13253+4</f>
        <v>820092</v>
      </c>
    </row>
    <row r="13254" customFormat="false" ht="12.8" hidden="false" customHeight="false" outlineLevel="0" collapsed="false">
      <c r="A13254" s="0" t="s">
        <v>0</v>
      </c>
      <c r="B13254" s="0" t="n">
        <v>2018600002</v>
      </c>
      <c r="C13254" s="0" t="n">
        <v>821991</v>
      </c>
      <c r="D13254" s="0" t="n">
        <f aca="false">C13254+4</f>
        <v>821995</v>
      </c>
    </row>
    <row r="13255" customFormat="false" ht="12.8" hidden="false" customHeight="false" outlineLevel="0" collapsed="false">
      <c r="A13255" s="0" t="s">
        <v>0</v>
      </c>
      <c r="B13255" s="0" t="n">
        <v>2018600002</v>
      </c>
      <c r="C13255" s="0" t="n">
        <v>822164</v>
      </c>
      <c r="D13255" s="0" t="n">
        <f aca="false">C13255+4</f>
        <v>822168</v>
      </c>
    </row>
    <row r="13256" customFormat="false" ht="12.8" hidden="false" customHeight="false" outlineLevel="0" collapsed="false">
      <c r="A13256" s="0" t="s">
        <v>0</v>
      </c>
      <c r="B13256" s="0" t="n">
        <v>2018600002</v>
      </c>
      <c r="C13256" s="0" t="n">
        <v>822611</v>
      </c>
      <c r="D13256" s="0" t="n">
        <f aca="false">C13256+4</f>
        <v>822615</v>
      </c>
    </row>
    <row r="13257" customFormat="false" ht="12.8" hidden="false" customHeight="false" outlineLevel="0" collapsed="false">
      <c r="A13257" s="0" t="s">
        <v>0</v>
      </c>
      <c r="B13257" s="0" t="n">
        <v>2018600002</v>
      </c>
      <c r="C13257" s="0" t="n">
        <v>822899</v>
      </c>
      <c r="D13257" s="0" t="n">
        <f aca="false">C13257+4</f>
        <v>822903</v>
      </c>
    </row>
    <row r="13258" customFormat="false" ht="12.8" hidden="false" customHeight="false" outlineLevel="0" collapsed="false">
      <c r="A13258" s="0" t="s">
        <v>0</v>
      </c>
      <c r="B13258" s="0" t="n">
        <v>2018600002</v>
      </c>
      <c r="C13258" s="0" t="n">
        <v>823107</v>
      </c>
      <c r="D13258" s="0" t="n">
        <f aca="false">C13258+4</f>
        <v>823111</v>
      </c>
    </row>
    <row r="13259" customFormat="false" ht="12.8" hidden="false" customHeight="false" outlineLevel="0" collapsed="false">
      <c r="A13259" s="0" t="s">
        <v>0</v>
      </c>
      <c r="B13259" s="0" t="n">
        <v>2018600002</v>
      </c>
      <c r="C13259" s="0" t="n">
        <v>824193</v>
      </c>
      <c r="D13259" s="0" t="n">
        <f aca="false">C13259+4</f>
        <v>824197</v>
      </c>
    </row>
    <row r="13260" customFormat="false" ht="12.8" hidden="false" customHeight="false" outlineLevel="0" collapsed="false">
      <c r="A13260" s="0" t="s">
        <v>0</v>
      </c>
      <c r="B13260" s="0" t="n">
        <v>2018600002</v>
      </c>
      <c r="C13260" s="0" t="n">
        <v>824476</v>
      </c>
      <c r="D13260" s="0" t="n">
        <f aca="false">C13260+4</f>
        <v>824480</v>
      </c>
    </row>
    <row r="13261" customFormat="false" ht="12.8" hidden="false" customHeight="false" outlineLevel="0" collapsed="false">
      <c r="A13261" s="0" t="s">
        <v>0</v>
      </c>
      <c r="B13261" s="0" t="n">
        <v>2018600002</v>
      </c>
      <c r="C13261" s="0" t="n">
        <v>824957</v>
      </c>
      <c r="D13261" s="0" t="n">
        <f aca="false">C13261+4</f>
        <v>824961</v>
      </c>
    </row>
    <row r="13262" customFormat="false" ht="12.8" hidden="false" customHeight="false" outlineLevel="0" collapsed="false">
      <c r="A13262" s="0" t="s">
        <v>0</v>
      </c>
      <c r="B13262" s="0" t="n">
        <v>2018600002</v>
      </c>
      <c r="C13262" s="0" t="n">
        <v>825215</v>
      </c>
      <c r="D13262" s="0" t="n">
        <f aca="false">C13262+4</f>
        <v>825219</v>
      </c>
    </row>
    <row r="13263" customFormat="false" ht="12.8" hidden="false" customHeight="false" outlineLevel="0" collapsed="false">
      <c r="A13263" s="0" t="s">
        <v>0</v>
      </c>
      <c r="B13263" s="0" t="n">
        <v>2018600002</v>
      </c>
      <c r="C13263" s="0" t="n">
        <v>827163</v>
      </c>
      <c r="D13263" s="0" t="n">
        <f aca="false">C13263+4</f>
        <v>827167</v>
      </c>
    </row>
    <row r="13264" customFormat="false" ht="12.8" hidden="false" customHeight="false" outlineLevel="0" collapsed="false">
      <c r="A13264" s="0" t="s">
        <v>0</v>
      </c>
      <c r="B13264" s="0" t="n">
        <v>2018600002</v>
      </c>
      <c r="C13264" s="0" t="n">
        <v>827321</v>
      </c>
      <c r="D13264" s="0" t="n">
        <f aca="false">C13264+4</f>
        <v>827325</v>
      </c>
    </row>
    <row r="13265" customFormat="false" ht="12.8" hidden="false" customHeight="false" outlineLevel="0" collapsed="false">
      <c r="A13265" s="0" t="s">
        <v>0</v>
      </c>
      <c r="B13265" s="0" t="n">
        <v>2018600002</v>
      </c>
      <c r="C13265" s="0" t="n">
        <v>827656</v>
      </c>
      <c r="D13265" s="0" t="n">
        <f aca="false">C13265+4</f>
        <v>827660</v>
      </c>
    </row>
    <row r="13266" customFormat="false" ht="12.8" hidden="false" customHeight="false" outlineLevel="0" collapsed="false">
      <c r="A13266" s="0" t="s">
        <v>0</v>
      </c>
      <c r="B13266" s="0" t="n">
        <v>2018600002</v>
      </c>
      <c r="C13266" s="0" t="n">
        <v>828115</v>
      </c>
      <c r="D13266" s="0" t="n">
        <f aca="false">C13266+4</f>
        <v>828119</v>
      </c>
    </row>
    <row r="13267" customFormat="false" ht="12.8" hidden="false" customHeight="false" outlineLevel="0" collapsed="false">
      <c r="A13267" s="0" t="s">
        <v>0</v>
      </c>
      <c r="B13267" s="0" t="n">
        <v>2018600002</v>
      </c>
      <c r="C13267" s="0" t="n">
        <v>829049</v>
      </c>
      <c r="D13267" s="0" t="n">
        <f aca="false">C13267+4</f>
        <v>829053</v>
      </c>
    </row>
    <row r="13268" customFormat="false" ht="12.8" hidden="false" customHeight="false" outlineLevel="0" collapsed="false">
      <c r="A13268" s="0" t="s">
        <v>0</v>
      </c>
      <c r="B13268" s="0" t="n">
        <v>2018600002</v>
      </c>
      <c r="C13268" s="0" t="n">
        <v>829081</v>
      </c>
      <c r="D13268" s="0" t="n">
        <f aca="false">C13268+4</f>
        <v>829085</v>
      </c>
    </row>
    <row r="13269" customFormat="false" ht="12.8" hidden="false" customHeight="false" outlineLevel="0" collapsed="false">
      <c r="A13269" s="0" t="s">
        <v>0</v>
      </c>
      <c r="B13269" s="0" t="n">
        <v>2018600002</v>
      </c>
      <c r="C13269" s="0" t="n">
        <v>829721</v>
      </c>
      <c r="D13269" s="0" t="n">
        <f aca="false">C13269+4</f>
        <v>829725</v>
      </c>
    </row>
    <row r="13270" customFormat="false" ht="12.8" hidden="false" customHeight="false" outlineLevel="0" collapsed="false">
      <c r="A13270" s="0" t="s">
        <v>0</v>
      </c>
      <c r="B13270" s="0" t="n">
        <v>2018600002</v>
      </c>
      <c r="C13270" s="0" t="n">
        <v>830145</v>
      </c>
      <c r="D13270" s="0" t="n">
        <f aca="false">C13270+4</f>
        <v>830149</v>
      </c>
    </row>
    <row r="13271" customFormat="false" ht="12.8" hidden="false" customHeight="false" outlineLevel="0" collapsed="false">
      <c r="A13271" s="0" t="s">
        <v>0</v>
      </c>
      <c r="B13271" s="0" t="n">
        <v>2018600002</v>
      </c>
      <c r="C13271" s="0" t="n">
        <v>830303</v>
      </c>
      <c r="D13271" s="0" t="n">
        <f aca="false">C13271+4</f>
        <v>830307</v>
      </c>
    </row>
    <row r="13272" customFormat="false" ht="12.8" hidden="false" customHeight="false" outlineLevel="0" collapsed="false">
      <c r="A13272" s="0" t="s">
        <v>0</v>
      </c>
      <c r="B13272" s="0" t="n">
        <v>2018600002</v>
      </c>
      <c r="C13272" s="0" t="n">
        <v>831181</v>
      </c>
      <c r="D13272" s="0" t="n">
        <f aca="false">C13272+4</f>
        <v>831185</v>
      </c>
    </row>
    <row r="13273" customFormat="false" ht="12.8" hidden="false" customHeight="false" outlineLevel="0" collapsed="false">
      <c r="A13273" s="0" t="s">
        <v>0</v>
      </c>
      <c r="B13273" s="0" t="n">
        <v>2018600002</v>
      </c>
      <c r="C13273" s="0" t="n">
        <v>831268</v>
      </c>
      <c r="D13273" s="0" t="n">
        <f aca="false">C13273+4</f>
        <v>831272</v>
      </c>
    </row>
    <row r="13274" customFormat="false" ht="12.8" hidden="false" customHeight="false" outlineLevel="0" collapsed="false">
      <c r="A13274" s="0" t="s">
        <v>0</v>
      </c>
      <c r="B13274" s="0" t="n">
        <v>2018600002</v>
      </c>
      <c r="C13274" s="0" t="n">
        <v>832345</v>
      </c>
      <c r="D13274" s="0" t="n">
        <f aca="false">C13274+4</f>
        <v>832349</v>
      </c>
    </row>
    <row r="13275" customFormat="false" ht="12.8" hidden="false" customHeight="false" outlineLevel="0" collapsed="false">
      <c r="A13275" s="0" t="s">
        <v>0</v>
      </c>
      <c r="B13275" s="0" t="n">
        <v>2018600002</v>
      </c>
      <c r="C13275" s="0" t="n">
        <v>832372</v>
      </c>
      <c r="D13275" s="0" t="n">
        <f aca="false">C13275+4</f>
        <v>832376</v>
      </c>
    </row>
    <row r="13276" customFormat="false" ht="12.8" hidden="false" customHeight="false" outlineLevel="0" collapsed="false">
      <c r="A13276" s="0" t="s">
        <v>0</v>
      </c>
      <c r="B13276" s="0" t="n">
        <v>2018600002</v>
      </c>
      <c r="C13276" s="0" t="n">
        <v>834183</v>
      </c>
      <c r="D13276" s="0" t="n">
        <f aca="false">C13276+4</f>
        <v>834187</v>
      </c>
    </row>
    <row r="13277" customFormat="false" ht="12.8" hidden="false" customHeight="false" outlineLevel="0" collapsed="false">
      <c r="A13277" s="0" t="s">
        <v>0</v>
      </c>
      <c r="B13277" s="0" t="n">
        <v>2018600002</v>
      </c>
      <c r="C13277" s="0" t="n">
        <v>834224</v>
      </c>
      <c r="D13277" s="0" t="n">
        <f aca="false">C13277+4</f>
        <v>834228</v>
      </c>
    </row>
    <row r="13278" customFormat="false" ht="12.8" hidden="false" customHeight="false" outlineLevel="0" collapsed="false">
      <c r="A13278" s="0" t="s">
        <v>0</v>
      </c>
      <c r="B13278" s="0" t="n">
        <v>2018600002</v>
      </c>
      <c r="C13278" s="0" t="n">
        <v>834397</v>
      </c>
      <c r="D13278" s="0" t="n">
        <f aca="false">C13278+4</f>
        <v>834401</v>
      </c>
    </row>
    <row r="13279" customFormat="false" ht="12.8" hidden="false" customHeight="false" outlineLevel="0" collapsed="false">
      <c r="A13279" s="0" t="s">
        <v>0</v>
      </c>
      <c r="B13279" s="0" t="n">
        <v>2018600002</v>
      </c>
      <c r="C13279" s="0" t="n">
        <v>835275</v>
      </c>
      <c r="D13279" s="0" t="n">
        <f aca="false">C13279+4</f>
        <v>835279</v>
      </c>
    </row>
    <row r="13280" customFormat="false" ht="12.8" hidden="false" customHeight="false" outlineLevel="0" collapsed="false">
      <c r="A13280" s="0" t="s">
        <v>0</v>
      </c>
      <c r="B13280" s="0" t="n">
        <v>2018600002</v>
      </c>
      <c r="C13280" s="0" t="n">
        <v>835316</v>
      </c>
      <c r="D13280" s="0" t="n">
        <f aca="false">C13280+4</f>
        <v>835320</v>
      </c>
    </row>
    <row r="13281" customFormat="false" ht="12.8" hidden="false" customHeight="false" outlineLevel="0" collapsed="false">
      <c r="A13281" s="0" t="s">
        <v>0</v>
      </c>
      <c r="B13281" s="0" t="n">
        <v>2018600002</v>
      </c>
      <c r="C13281" s="0" t="n">
        <v>835489</v>
      </c>
      <c r="D13281" s="0" t="n">
        <f aca="false">C13281+4</f>
        <v>835493</v>
      </c>
    </row>
    <row r="13282" customFormat="false" ht="12.8" hidden="false" customHeight="false" outlineLevel="0" collapsed="false">
      <c r="A13282" s="0" t="s">
        <v>0</v>
      </c>
      <c r="B13282" s="0" t="n">
        <v>2018600002</v>
      </c>
      <c r="C13282" s="0" t="n">
        <v>835803</v>
      </c>
      <c r="D13282" s="0" t="n">
        <f aca="false">C13282+4</f>
        <v>835807</v>
      </c>
    </row>
    <row r="13283" customFormat="false" ht="12.8" hidden="false" customHeight="false" outlineLevel="0" collapsed="false">
      <c r="A13283" s="0" t="s">
        <v>0</v>
      </c>
      <c r="B13283" s="0" t="n">
        <v>2018600002</v>
      </c>
      <c r="C13283" s="0" t="n">
        <v>836057</v>
      </c>
      <c r="D13283" s="0" t="n">
        <f aca="false">C13283+4</f>
        <v>836061</v>
      </c>
    </row>
    <row r="13284" customFormat="false" ht="12.8" hidden="false" customHeight="false" outlineLevel="0" collapsed="false">
      <c r="A13284" s="0" t="s">
        <v>0</v>
      </c>
      <c r="B13284" s="0" t="n">
        <v>2018600002</v>
      </c>
      <c r="C13284" s="0" t="n">
        <v>837005</v>
      </c>
      <c r="D13284" s="0" t="n">
        <f aca="false">C13284+4</f>
        <v>837009</v>
      </c>
    </row>
    <row r="13285" customFormat="false" ht="12.8" hidden="false" customHeight="false" outlineLevel="0" collapsed="false">
      <c r="A13285" s="0" t="s">
        <v>0</v>
      </c>
      <c r="B13285" s="0" t="n">
        <v>2018600002</v>
      </c>
      <c r="C13285" s="0" t="n">
        <v>837563</v>
      </c>
      <c r="D13285" s="0" t="n">
        <f aca="false">C13285+4</f>
        <v>837567</v>
      </c>
    </row>
    <row r="13286" customFormat="false" ht="12.8" hidden="false" customHeight="false" outlineLevel="0" collapsed="false">
      <c r="A13286" s="0" t="s">
        <v>0</v>
      </c>
      <c r="B13286" s="0" t="n">
        <v>2018600002</v>
      </c>
      <c r="C13286" s="0" t="n">
        <v>837795</v>
      </c>
      <c r="D13286" s="0" t="n">
        <f aca="false">C13286+4</f>
        <v>837799</v>
      </c>
    </row>
    <row r="13287" customFormat="false" ht="12.8" hidden="false" customHeight="false" outlineLevel="0" collapsed="false">
      <c r="A13287" s="0" t="s">
        <v>0</v>
      </c>
      <c r="B13287" s="0" t="n">
        <v>2018600002</v>
      </c>
      <c r="C13287" s="0" t="n">
        <v>838071</v>
      </c>
      <c r="D13287" s="0" t="n">
        <f aca="false">C13287+4</f>
        <v>838075</v>
      </c>
    </row>
    <row r="13288" customFormat="false" ht="12.8" hidden="false" customHeight="false" outlineLevel="0" collapsed="false">
      <c r="A13288" s="0" t="s">
        <v>0</v>
      </c>
      <c r="B13288" s="0" t="n">
        <v>2018600002</v>
      </c>
      <c r="C13288" s="0" t="n">
        <v>840111</v>
      </c>
      <c r="D13288" s="0" t="n">
        <f aca="false">C13288+4</f>
        <v>840115</v>
      </c>
    </row>
    <row r="13289" customFormat="false" ht="12.8" hidden="false" customHeight="false" outlineLevel="0" collapsed="false">
      <c r="A13289" s="0" t="s">
        <v>0</v>
      </c>
      <c r="B13289" s="0" t="n">
        <v>2018600002</v>
      </c>
      <c r="C13289" s="0" t="n">
        <v>840152</v>
      </c>
      <c r="D13289" s="0" t="n">
        <f aca="false">C13289+4</f>
        <v>840156</v>
      </c>
    </row>
    <row r="13290" customFormat="false" ht="12.8" hidden="false" customHeight="false" outlineLevel="0" collapsed="false">
      <c r="A13290" s="0" t="s">
        <v>0</v>
      </c>
      <c r="B13290" s="0" t="n">
        <v>2018600002</v>
      </c>
      <c r="C13290" s="0" t="n">
        <v>840325</v>
      </c>
      <c r="D13290" s="0" t="n">
        <f aca="false">C13290+4</f>
        <v>840329</v>
      </c>
    </row>
    <row r="13291" customFormat="false" ht="12.8" hidden="false" customHeight="false" outlineLevel="0" collapsed="false">
      <c r="A13291" s="0" t="s">
        <v>0</v>
      </c>
      <c r="B13291" s="0" t="n">
        <v>2018600002</v>
      </c>
      <c r="C13291" s="0" t="n">
        <v>840570</v>
      </c>
      <c r="D13291" s="0" t="n">
        <f aca="false">C13291+4</f>
        <v>840574</v>
      </c>
    </row>
    <row r="13292" customFormat="false" ht="12.8" hidden="false" customHeight="false" outlineLevel="0" collapsed="false">
      <c r="A13292" s="0" t="s">
        <v>0</v>
      </c>
      <c r="B13292" s="0" t="n">
        <v>2018600002</v>
      </c>
      <c r="C13292" s="0" t="n">
        <v>840593</v>
      </c>
      <c r="D13292" s="0" t="n">
        <f aca="false">C13292+4</f>
        <v>840597</v>
      </c>
    </row>
    <row r="13293" customFormat="false" ht="12.8" hidden="false" customHeight="false" outlineLevel="0" collapsed="false">
      <c r="A13293" s="0" t="s">
        <v>0</v>
      </c>
      <c r="B13293" s="0" t="n">
        <v>2018600002</v>
      </c>
      <c r="C13293" s="0" t="n">
        <v>842897</v>
      </c>
      <c r="D13293" s="0" t="n">
        <f aca="false">C13293+4</f>
        <v>842901</v>
      </c>
    </row>
    <row r="13294" customFormat="false" ht="12.8" hidden="false" customHeight="false" outlineLevel="0" collapsed="false">
      <c r="A13294" s="0" t="s">
        <v>0</v>
      </c>
      <c r="B13294" s="0" t="n">
        <v>2018600002</v>
      </c>
      <c r="C13294" s="0" t="n">
        <v>842987</v>
      </c>
      <c r="D13294" s="0" t="n">
        <f aca="false">C13294+4</f>
        <v>842991</v>
      </c>
    </row>
    <row r="13295" customFormat="false" ht="12.8" hidden="false" customHeight="false" outlineLevel="0" collapsed="false">
      <c r="A13295" s="0" t="s">
        <v>0</v>
      </c>
      <c r="B13295" s="0" t="n">
        <v>2018600002</v>
      </c>
      <c r="C13295" s="0" t="n">
        <v>843640</v>
      </c>
      <c r="D13295" s="0" t="n">
        <f aca="false">C13295+4</f>
        <v>843644</v>
      </c>
    </row>
    <row r="13296" customFormat="false" ht="12.8" hidden="false" customHeight="false" outlineLevel="0" collapsed="false">
      <c r="A13296" s="0" t="s">
        <v>0</v>
      </c>
      <c r="B13296" s="0" t="n">
        <v>2018600002</v>
      </c>
      <c r="C13296" s="0" t="n">
        <v>843681</v>
      </c>
      <c r="D13296" s="0" t="n">
        <f aca="false">C13296+4</f>
        <v>843685</v>
      </c>
    </row>
    <row r="13297" customFormat="false" ht="12.8" hidden="false" customHeight="false" outlineLevel="0" collapsed="false">
      <c r="A13297" s="0" t="s">
        <v>0</v>
      </c>
      <c r="B13297" s="0" t="n">
        <v>2018600002</v>
      </c>
      <c r="C13297" s="0" t="n">
        <v>843854</v>
      </c>
      <c r="D13297" s="0" t="n">
        <f aca="false">C13297+4</f>
        <v>843858</v>
      </c>
    </row>
    <row r="13298" customFormat="false" ht="12.8" hidden="false" customHeight="false" outlineLevel="0" collapsed="false">
      <c r="A13298" s="0" t="s">
        <v>0</v>
      </c>
      <c r="B13298" s="0" t="n">
        <v>2018600002</v>
      </c>
      <c r="C13298" s="0" t="n">
        <v>844201</v>
      </c>
      <c r="D13298" s="0" t="n">
        <f aca="false">C13298+4</f>
        <v>844205</v>
      </c>
    </row>
    <row r="13299" customFormat="false" ht="12.8" hidden="false" customHeight="false" outlineLevel="0" collapsed="false">
      <c r="A13299" s="0" t="s">
        <v>0</v>
      </c>
      <c r="B13299" s="0" t="n">
        <v>2018600002</v>
      </c>
      <c r="C13299" s="0" t="n">
        <v>844246</v>
      </c>
      <c r="D13299" s="0" t="n">
        <f aca="false">C13299+4</f>
        <v>844250</v>
      </c>
    </row>
    <row r="13300" customFormat="false" ht="12.8" hidden="false" customHeight="false" outlineLevel="0" collapsed="false">
      <c r="A13300" s="0" t="s">
        <v>0</v>
      </c>
      <c r="B13300" s="0" t="n">
        <v>2018600002</v>
      </c>
      <c r="C13300" s="0" t="n">
        <v>844621</v>
      </c>
      <c r="D13300" s="0" t="n">
        <f aca="false">C13300+4</f>
        <v>844625</v>
      </c>
    </row>
    <row r="13301" customFormat="false" ht="12.8" hidden="false" customHeight="false" outlineLevel="0" collapsed="false">
      <c r="A13301" s="0" t="s">
        <v>0</v>
      </c>
      <c r="B13301" s="0" t="n">
        <v>2018600002</v>
      </c>
      <c r="C13301" s="0" t="n">
        <v>844972</v>
      </c>
      <c r="D13301" s="0" t="n">
        <f aca="false">C13301+4</f>
        <v>844976</v>
      </c>
    </row>
    <row r="13302" customFormat="false" ht="12.8" hidden="false" customHeight="false" outlineLevel="0" collapsed="false">
      <c r="A13302" s="0" t="s">
        <v>0</v>
      </c>
      <c r="B13302" s="0" t="n">
        <v>2018600002</v>
      </c>
      <c r="C13302" s="0" t="n">
        <v>844998</v>
      </c>
      <c r="D13302" s="0" t="n">
        <f aca="false">C13302+4</f>
        <v>845002</v>
      </c>
    </row>
    <row r="13303" customFormat="false" ht="12.8" hidden="false" customHeight="false" outlineLevel="0" collapsed="false">
      <c r="A13303" s="0" t="s">
        <v>0</v>
      </c>
      <c r="B13303" s="0" t="n">
        <v>2018600002</v>
      </c>
      <c r="C13303" s="0" t="n">
        <v>846212</v>
      </c>
      <c r="D13303" s="0" t="n">
        <f aca="false">C13303+4</f>
        <v>846216</v>
      </c>
    </row>
    <row r="13304" customFormat="false" ht="12.8" hidden="false" customHeight="false" outlineLevel="0" collapsed="false">
      <c r="A13304" s="0" t="s">
        <v>0</v>
      </c>
      <c r="B13304" s="0" t="n">
        <v>2018600002</v>
      </c>
      <c r="C13304" s="0" t="n">
        <v>846370</v>
      </c>
      <c r="D13304" s="0" t="n">
        <f aca="false">C13304+4</f>
        <v>846374</v>
      </c>
    </row>
    <row r="13305" customFormat="false" ht="12.8" hidden="false" customHeight="false" outlineLevel="0" collapsed="false">
      <c r="A13305" s="0" t="s">
        <v>0</v>
      </c>
      <c r="B13305" s="0" t="n">
        <v>2018600002</v>
      </c>
      <c r="C13305" s="0" t="n">
        <v>846674</v>
      </c>
      <c r="D13305" s="0" t="n">
        <f aca="false">C13305+4</f>
        <v>846678</v>
      </c>
    </row>
    <row r="13306" customFormat="false" ht="12.8" hidden="false" customHeight="false" outlineLevel="0" collapsed="false">
      <c r="A13306" s="0" t="s">
        <v>0</v>
      </c>
      <c r="B13306" s="0" t="n">
        <v>2018600002</v>
      </c>
      <c r="C13306" s="0" t="n">
        <v>846847</v>
      </c>
      <c r="D13306" s="0" t="n">
        <f aca="false">C13306+4</f>
        <v>846851</v>
      </c>
    </row>
    <row r="13307" customFormat="false" ht="12.8" hidden="false" customHeight="false" outlineLevel="0" collapsed="false">
      <c r="A13307" s="0" t="s">
        <v>0</v>
      </c>
      <c r="B13307" s="0" t="n">
        <v>2018600002</v>
      </c>
      <c r="C13307" s="0" t="n">
        <v>848262</v>
      </c>
      <c r="D13307" s="0" t="n">
        <f aca="false">C13307+4</f>
        <v>848266</v>
      </c>
    </row>
    <row r="13308" customFormat="false" ht="12.8" hidden="false" customHeight="false" outlineLevel="0" collapsed="false">
      <c r="A13308" s="0" t="s">
        <v>0</v>
      </c>
      <c r="B13308" s="0" t="n">
        <v>2018600002</v>
      </c>
      <c r="C13308" s="0" t="n">
        <v>848739</v>
      </c>
      <c r="D13308" s="0" t="n">
        <f aca="false">C13308+4</f>
        <v>848743</v>
      </c>
    </row>
    <row r="13309" customFormat="false" ht="12.8" hidden="false" customHeight="false" outlineLevel="0" collapsed="false">
      <c r="A13309" s="0" t="s">
        <v>0</v>
      </c>
      <c r="B13309" s="0" t="n">
        <v>2018600002</v>
      </c>
      <c r="C13309" s="0" t="n">
        <v>849237</v>
      </c>
      <c r="D13309" s="0" t="n">
        <f aca="false">C13309+4</f>
        <v>849241</v>
      </c>
    </row>
    <row r="13310" customFormat="false" ht="12.8" hidden="false" customHeight="false" outlineLevel="0" collapsed="false">
      <c r="A13310" s="0" t="s">
        <v>0</v>
      </c>
      <c r="B13310" s="0" t="n">
        <v>2018600002</v>
      </c>
      <c r="C13310" s="0" t="n">
        <v>849410</v>
      </c>
      <c r="D13310" s="0" t="n">
        <f aca="false">C13310+4</f>
        <v>849414</v>
      </c>
    </row>
    <row r="13311" customFormat="false" ht="12.8" hidden="false" customHeight="false" outlineLevel="0" collapsed="false">
      <c r="A13311" s="0" t="s">
        <v>0</v>
      </c>
      <c r="B13311" s="0" t="n">
        <v>2018600002</v>
      </c>
      <c r="C13311" s="0" t="n">
        <v>850711</v>
      </c>
      <c r="D13311" s="0" t="n">
        <f aca="false">C13311+4</f>
        <v>850715</v>
      </c>
    </row>
    <row r="13312" customFormat="false" ht="12.8" hidden="false" customHeight="false" outlineLevel="0" collapsed="false">
      <c r="A13312" s="0" t="s">
        <v>0</v>
      </c>
      <c r="B13312" s="0" t="n">
        <v>2018600002</v>
      </c>
      <c r="C13312" s="0" t="n">
        <v>851512</v>
      </c>
      <c r="D13312" s="0" t="n">
        <f aca="false">C13312+4</f>
        <v>851516</v>
      </c>
    </row>
    <row r="13313" customFormat="false" ht="12.8" hidden="false" customHeight="false" outlineLevel="0" collapsed="false">
      <c r="A13313" s="0" t="s">
        <v>0</v>
      </c>
      <c r="B13313" s="0" t="n">
        <v>2018600002</v>
      </c>
      <c r="C13313" s="0" t="n">
        <v>851825</v>
      </c>
      <c r="D13313" s="0" t="n">
        <f aca="false">C13313+4</f>
        <v>851829</v>
      </c>
    </row>
    <row r="13314" customFormat="false" ht="12.8" hidden="false" customHeight="false" outlineLevel="0" collapsed="false">
      <c r="A13314" s="0" t="s">
        <v>0</v>
      </c>
      <c r="B13314" s="0" t="n">
        <v>2018600002</v>
      </c>
      <c r="C13314" s="0" t="n">
        <v>854329</v>
      </c>
      <c r="D13314" s="0" t="n">
        <f aca="false">C13314+4</f>
        <v>854333</v>
      </c>
    </row>
    <row r="13315" customFormat="false" ht="12.8" hidden="false" customHeight="false" outlineLevel="0" collapsed="false">
      <c r="A13315" s="0" t="s">
        <v>0</v>
      </c>
      <c r="B13315" s="0" t="n">
        <v>2018600002</v>
      </c>
      <c r="C13315" s="0" t="n">
        <v>854538</v>
      </c>
      <c r="D13315" s="0" t="n">
        <f aca="false">C13315+4</f>
        <v>854542</v>
      </c>
    </row>
    <row r="13316" customFormat="false" ht="12.8" hidden="false" customHeight="false" outlineLevel="0" collapsed="false">
      <c r="A13316" s="0" t="s">
        <v>0</v>
      </c>
      <c r="B13316" s="0" t="n">
        <v>2018600002</v>
      </c>
      <c r="C13316" s="0" t="n">
        <v>854715</v>
      </c>
      <c r="D13316" s="0" t="n">
        <f aca="false">C13316+4</f>
        <v>854719</v>
      </c>
    </row>
    <row r="13317" customFormat="false" ht="12.8" hidden="false" customHeight="false" outlineLevel="0" collapsed="false">
      <c r="A13317" s="0" t="s">
        <v>0</v>
      </c>
      <c r="B13317" s="0" t="n">
        <v>2018600002</v>
      </c>
      <c r="C13317" s="0" t="n">
        <v>854743</v>
      </c>
      <c r="D13317" s="0" t="n">
        <f aca="false">C13317+4</f>
        <v>854747</v>
      </c>
    </row>
    <row r="13318" customFormat="false" ht="12.8" hidden="false" customHeight="false" outlineLevel="0" collapsed="false">
      <c r="A13318" s="0" t="s">
        <v>0</v>
      </c>
      <c r="B13318" s="0" t="n">
        <v>2018600002</v>
      </c>
      <c r="C13318" s="0" t="n">
        <v>855021</v>
      </c>
      <c r="D13318" s="0" t="n">
        <f aca="false">C13318+4</f>
        <v>855025</v>
      </c>
    </row>
    <row r="13319" customFormat="false" ht="12.8" hidden="false" customHeight="false" outlineLevel="0" collapsed="false">
      <c r="A13319" s="0" t="s">
        <v>0</v>
      </c>
      <c r="B13319" s="0" t="n">
        <v>2018600002</v>
      </c>
      <c r="C13319" s="0" t="n">
        <v>855264</v>
      </c>
      <c r="D13319" s="0" t="n">
        <f aca="false">C13319+4</f>
        <v>855268</v>
      </c>
    </row>
    <row r="13320" customFormat="false" ht="12.8" hidden="false" customHeight="false" outlineLevel="0" collapsed="false">
      <c r="A13320" s="0" t="s">
        <v>0</v>
      </c>
      <c r="B13320" s="0" t="n">
        <v>2018600002</v>
      </c>
      <c r="C13320" s="0" t="n">
        <v>855305</v>
      </c>
      <c r="D13320" s="0" t="n">
        <f aca="false">C13320+4</f>
        <v>855309</v>
      </c>
    </row>
    <row r="13321" customFormat="false" ht="12.8" hidden="false" customHeight="false" outlineLevel="0" collapsed="false">
      <c r="A13321" s="0" t="s">
        <v>0</v>
      </c>
      <c r="B13321" s="0" t="n">
        <v>2018600002</v>
      </c>
      <c r="C13321" s="0" t="n">
        <v>855952</v>
      </c>
      <c r="D13321" s="0" t="n">
        <f aca="false">C13321+4</f>
        <v>855956</v>
      </c>
    </row>
    <row r="13322" customFormat="false" ht="12.8" hidden="false" customHeight="false" outlineLevel="0" collapsed="false">
      <c r="A13322" s="0" t="s">
        <v>0</v>
      </c>
      <c r="B13322" s="0" t="n">
        <v>2018600002</v>
      </c>
      <c r="C13322" s="0" t="n">
        <v>856778</v>
      </c>
      <c r="D13322" s="0" t="n">
        <f aca="false">C13322+4</f>
        <v>856782</v>
      </c>
    </row>
    <row r="13323" customFormat="false" ht="12.8" hidden="false" customHeight="false" outlineLevel="0" collapsed="false">
      <c r="A13323" s="0" t="s">
        <v>0</v>
      </c>
      <c r="B13323" s="0" t="n">
        <v>2018600002</v>
      </c>
      <c r="C13323" s="0" t="n">
        <v>858434</v>
      </c>
      <c r="D13323" s="0" t="n">
        <f aca="false">C13323+4</f>
        <v>858438</v>
      </c>
    </row>
    <row r="13324" customFormat="false" ht="12.8" hidden="false" customHeight="false" outlineLevel="0" collapsed="false">
      <c r="A13324" s="0" t="s">
        <v>0</v>
      </c>
      <c r="B13324" s="0" t="n">
        <v>2018600002</v>
      </c>
      <c r="C13324" s="0" t="n">
        <v>858475</v>
      </c>
      <c r="D13324" s="0" t="n">
        <f aca="false">C13324+4</f>
        <v>858479</v>
      </c>
    </row>
    <row r="13325" customFormat="false" ht="12.8" hidden="false" customHeight="false" outlineLevel="0" collapsed="false">
      <c r="A13325" s="0" t="s">
        <v>0</v>
      </c>
      <c r="B13325" s="0" t="n">
        <v>2018600002</v>
      </c>
      <c r="C13325" s="0" t="n">
        <v>858648</v>
      </c>
      <c r="D13325" s="0" t="n">
        <f aca="false">C13325+4</f>
        <v>858652</v>
      </c>
    </row>
    <row r="13326" customFormat="false" ht="12.8" hidden="false" customHeight="false" outlineLevel="0" collapsed="false">
      <c r="A13326" s="0" t="s">
        <v>0</v>
      </c>
      <c r="B13326" s="0" t="n">
        <v>2018600002</v>
      </c>
      <c r="C13326" s="0" t="n">
        <v>859236</v>
      </c>
      <c r="D13326" s="0" t="n">
        <f aca="false">C13326+4</f>
        <v>859240</v>
      </c>
    </row>
    <row r="13327" customFormat="false" ht="12.8" hidden="false" customHeight="false" outlineLevel="0" collapsed="false">
      <c r="A13327" s="0" t="s">
        <v>0</v>
      </c>
      <c r="B13327" s="0" t="n">
        <v>2018600002</v>
      </c>
      <c r="C13327" s="0" t="n">
        <v>860385</v>
      </c>
      <c r="D13327" s="0" t="n">
        <f aca="false">C13327+4</f>
        <v>860389</v>
      </c>
    </row>
    <row r="13328" customFormat="false" ht="12.8" hidden="false" customHeight="false" outlineLevel="0" collapsed="false">
      <c r="A13328" s="0" t="s">
        <v>0</v>
      </c>
      <c r="B13328" s="0" t="n">
        <v>2018600002</v>
      </c>
      <c r="C13328" s="0" t="n">
        <v>860426</v>
      </c>
      <c r="D13328" s="0" t="n">
        <f aca="false">C13328+4</f>
        <v>860430</v>
      </c>
    </row>
    <row r="13329" customFormat="false" ht="12.8" hidden="false" customHeight="false" outlineLevel="0" collapsed="false">
      <c r="A13329" s="0" t="s">
        <v>0</v>
      </c>
      <c r="B13329" s="0" t="n">
        <v>2018600002</v>
      </c>
      <c r="C13329" s="0" t="n">
        <v>860599</v>
      </c>
      <c r="D13329" s="0" t="n">
        <f aca="false">C13329+4</f>
        <v>860603</v>
      </c>
    </row>
    <row r="13330" customFormat="false" ht="12.8" hidden="false" customHeight="false" outlineLevel="0" collapsed="false">
      <c r="A13330" s="0" t="s">
        <v>0</v>
      </c>
      <c r="B13330" s="0" t="n">
        <v>2018600002</v>
      </c>
      <c r="C13330" s="0" t="n">
        <v>862007</v>
      </c>
      <c r="D13330" s="0" t="n">
        <f aca="false">C13330+4</f>
        <v>862011</v>
      </c>
    </row>
    <row r="13331" customFormat="false" ht="12.8" hidden="false" customHeight="false" outlineLevel="0" collapsed="false">
      <c r="A13331" s="0" t="s">
        <v>0</v>
      </c>
      <c r="B13331" s="0" t="n">
        <v>2018600002</v>
      </c>
      <c r="C13331" s="0" t="n">
        <v>862221</v>
      </c>
      <c r="D13331" s="0" t="n">
        <f aca="false">C13331+4</f>
        <v>862225</v>
      </c>
    </row>
    <row r="13332" customFormat="false" ht="12.8" hidden="false" customHeight="false" outlineLevel="0" collapsed="false">
      <c r="A13332" s="0" t="s">
        <v>0</v>
      </c>
      <c r="B13332" s="0" t="n">
        <v>2018600002</v>
      </c>
      <c r="C13332" s="0" t="n">
        <v>862654</v>
      </c>
      <c r="D13332" s="0" t="n">
        <f aca="false">C13332+4</f>
        <v>862658</v>
      </c>
    </row>
    <row r="13333" customFormat="false" ht="12.8" hidden="false" customHeight="false" outlineLevel="0" collapsed="false">
      <c r="A13333" s="0" t="s">
        <v>0</v>
      </c>
      <c r="B13333" s="0" t="n">
        <v>2018600002</v>
      </c>
      <c r="C13333" s="0" t="n">
        <v>862812</v>
      </c>
      <c r="D13333" s="0" t="n">
        <f aca="false">C13333+4</f>
        <v>862816</v>
      </c>
    </row>
    <row r="13334" customFormat="false" ht="12.8" hidden="false" customHeight="false" outlineLevel="0" collapsed="false">
      <c r="A13334" s="0" t="s">
        <v>0</v>
      </c>
      <c r="B13334" s="0" t="n">
        <v>2018600002</v>
      </c>
      <c r="C13334" s="0" t="n">
        <v>862941</v>
      </c>
      <c r="D13334" s="0" t="n">
        <f aca="false">C13334+4</f>
        <v>862945</v>
      </c>
    </row>
    <row r="13335" customFormat="false" ht="12.8" hidden="false" customHeight="false" outlineLevel="0" collapsed="false">
      <c r="A13335" s="0" t="s">
        <v>0</v>
      </c>
      <c r="B13335" s="0" t="n">
        <v>2018600002</v>
      </c>
      <c r="C13335" s="0" t="n">
        <v>862964</v>
      </c>
      <c r="D13335" s="0" t="n">
        <f aca="false">C13335+4</f>
        <v>862968</v>
      </c>
    </row>
    <row r="13336" customFormat="false" ht="12.8" hidden="false" customHeight="false" outlineLevel="0" collapsed="false">
      <c r="A13336" s="0" t="s">
        <v>0</v>
      </c>
      <c r="B13336" s="0" t="n">
        <v>2018600002</v>
      </c>
      <c r="C13336" s="0" t="n">
        <v>865268</v>
      </c>
      <c r="D13336" s="0" t="n">
        <f aca="false">C13336+4</f>
        <v>865272</v>
      </c>
    </row>
    <row r="13337" customFormat="false" ht="12.8" hidden="false" customHeight="false" outlineLevel="0" collapsed="false">
      <c r="A13337" s="0" t="s">
        <v>0</v>
      </c>
      <c r="B13337" s="0" t="n">
        <v>2018600002</v>
      </c>
      <c r="C13337" s="0" t="n">
        <v>865476</v>
      </c>
      <c r="D13337" s="0" t="n">
        <f aca="false">C13337+4</f>
        <v>865480</v>
      </c>
    </row>
    <row r="13338" customFormat="false" ht="12.8" hidden="false" customHeight="false" outlineLevel="0" collapsed="false">
      <c r="A13338" s="0" t="s">
        <v>0</v>
      </c>
      <c r="B13338" s="0" t="n">
        <v>2018600002</v>
      </c>
      <c r="C13338" s="0" t="n">
        <v>866911</v>
      </c>
      <c r="D13338" s="0" t="n">
        <f aca="false">C13338+4</f>
        <v>866915</v>
      </c>
    </row>
    <row r="13339" customFormat="false" ht="12.8" hidden="false" customHeight="false" outlineLevel="0" collapsed="false">
      <c r="A13339" s="0" t="s">
        <v>0</v>
      </c>
      <c r="B13339" s="0" t="n">
        <v>2018600002</v>
      </c>
      <c r="C13339" s="0" t="n">
        <v>866918</v>
      </c>
      <c r="D13339" s="0" t="n">
        <f aca="false">C13339+4</f>
        <v>866922</v>
      </c>
    </row>
    <row r="13340" customFormat="false" ht="12.8" hidden="false" customHeight="false" outlineLevel="0" collapsed="false">
      <c r="A13340" s="0" t="s">
        <v>0</v>
      </c>
      <c r="B13340" s="0" t="n">
        <v>2018600002</v>
      </c>
      <c r="C13340" s="0" t="n">
        <v>867512</v>
      </c>
      <c r="D13340" s="0" t="n">
        <f aca="false">C13340+4</f>
        <v>867516</v>
      </c>
    </row>
    <row r="13341" customFormat="false" ht="12.8" hidden="false" customHeight="false" outlineLevel="0" collapsed="false">
      <c r="A13341" s="0" t="s">
        <v>0</v>
      </c>
      <c r="B13341" s="0" t="n">
        <v>2018600002</v>
      </c>
      <c r="C13341" s="0" t="n">
        <v>867670</v>
      </c>
      <c r="D13341" s="0" t="n">
        <f aca="false">C13341+4</f>
        <v>867674</v>
      </c>
    </row>
    <row r="13342" customFormat="false" ht="12.8" hidden="false" customHeight="false" outlineLevel="0" collapsed="false">
      <c r="A13342" s="0" t="s">
        <v>0</v>
      </c>
      <c r="B13342" s="0" t="n">
        <v>2018600002</v>
      </c>
      <c r="C13342" s="0" t="n">
        <v>868480</v>
      </c>
      <c r="D13342" s="0" t="n">
        <f aca="false">C13342+4</f>
        <v>868484</v>
      </c>
    </row>
    <row r="13343" customFormat="false" ht="12.8" hidden="false" customHeight="false" outlineLevel="0" collapsed="false">
      <c r="A13343" s="0" t="s">
        <v>0</v>
      </c>
      <c r="B13343" s="0" t="n">
        <v>2018600002</v>
      </c>
      <c r="C13343" s="0" t="n">
        <v>868521</v>
      </c>
      <c r="D13343" s="0" t="n">
        <f aca="false">C13343+4</f>
        <v>868525</v>
      </c>
    </row>
    <row r="13344" customFormat="false" ht="12.8" hidden="false" customHeight="false" outlineLevel="0" collapsed="false">
      <c r="A13344" s="0" t="s">
        <v>0</v>
      </c>
      <c r="B13344" s="0" t="n">
        <v>2018600002</v>
      </c>
      <c r="C13344" s="0" t="n">
        <v>870021</v>
      </c>
      <c r="D13344" s="0" t="n">
        <f aca="false">C13344+4</f>
        <v>870025</v>
      </c>
    </row>
    <row r="13345" customFormat="false" ht="12.8" hidden="false" customHeight="false" outlineLevel="0" collapsed="false">
      <c r="A13345" s="0" t="s">
        <v>0</v>
      </c>
      <c r="B13345" s="0" t="n">
        <v>2018600002</v>
      </c>
      <c r="C13345" s="0" t="n">
        <v>870515</v>
      </c>
      <c r="D13345" s="0" t="n">
        <f aca="false">C13345+4</f>
        <v>870519</v>
      </c>
    </row>
    <row r="13346" customFormat="false" ht="12.8" hidden="false" customHeight="false" outlineLevel="0" collapsed="false">
      <c r="A13346" s="0" t="s">
        <v>0</v>
      </c>
      <c r="B13346" s="0" t="n">
        <v>2018600002</v>
      </c>
      <c r="C13346" s="0" t="n">
        <v>870773</v>
      </c>
      <c r="D13346" s="0" t="n">
        <f aca="false">C13346+4</f>
        <v>870777</v>
      </c>
    </row>
    <row r="13347" customFormat="false" ht="12.8" hidden="false" customHeight="false" outlineLevel="0" collapsed="false">
      <c r="A13347" s="0" t="s">
        <v>0</v>
      </c>
      <c r="B13347" s="0" t="n">
        <v>2018600002</v>
      </c>
      <c r="C13347" s="0" t="n">
        <v>871430</v>
      </c>
      <c r="D13347" s="0" t="n">
        <f aca="false">C13347+4</f>
        <v>871434</v>
      </c>
    </row>
    <row r="13348" customFormat="false" ht="12.8" hidden="false" customHeight="false" outlineLevel="0" collapsed="false">
      <c r="A13348" s="0" t="s">
        <v>0</v>
      </c>
      <c r="B13348" s="0" t="n">
        <v>2018600002</v>
      </c>
      <c r="C13348" s="0" t="n">
        <v>871644</v>
      </c>
      <c r="D13348" s="0" t="n">
        <f aca="false">C13348+4</f>
        <v>871648</v>
      </c>
    </row>
    <row r="13349" customFormat="false" ht="12.8" hidden="false" customHeight="false" outlineLevel="0" collapsed="false">
      <c r="A13349" s="0" t="s">
        <v>0</v>
      </c>
      <c r="B13349" s="0" t="n">
        <v>2018600002</v>
      </c>
      <c r="C13349" s="0" t="n">
        <v>872511</v>
      </c>
      <c r="D13349" s="0" t="n">
        <f aca="false">C13349+4</f>
        <v>872515</v>
      </c>
    </row>
    <row r="13350" customFormat="false" ht="12.8" hidden="false" customHeight="false" outlineLevel="0" collapsed="false">
      <c r="A13350" s="0" t="s">
        <v>0</v>
      </c>
      <c r="B13350" s="0" t="n">
        <v>2018600002</v>
      </c>
      <c r="C13350" s="0" t="n">
        <v>874183</v>
      </c>
      <c r="D13350" s="0" t="n">
        <f aca="false">C13350+4</f>
        <v>874187</v>
      </c>
    </row>
    <row r="13351" customFormat="false" ht="12.8" hidden="false" customHeight="false" outlineLevel="0" collapsed="false">
      <c r="A13351" s="0" t="s">
        <v>0</v>
      </c>
      <c r="B13351" s="0" t="n">
        <v>2018600002</v>
      </c>
      <c r="C13351" s="0" t="n">
        <v>874926</v>
      </c>
      <c r="D13351" s="0" t="n">
        <f aca="false">C13351+4</f>
        <v>874930</v>
      </c>
    </row>
    <row r="13352" customFormat="false" ht="12.8" hidden="false" customHeight="false" outlineLevel="0" collapsed="false">
      <c r="A13352" s="0" t="s">
        <v>0</v>
      </c>
      <c r="B13352" s="0" t="n">
        <v>2018600002</v>
      </c>
      <c r="C13352" s="0" t="n">
        <v>875253</v>
      </c>
      <c r="D13352" s="0" t="n">
        <f aca="false">C13352+4</f>
        <v>875257</v>
      </c>
    </row>
    <row r="13353" customFormat="false" ht="12.8" hidden="false" customHeight="false" outlineLevel="0" collapsed="false">
      <c r="A13353" s="0" t="s">
        <v>0</v>
      </c>
      <c r="B13353" s="0" t="n">
        <v>2018600002</v>
      </c>
      <c r="C13353" s="0" t="n">
        <v>875379</v>
      </c>
      <c r="D13353" s="0" t="n">
        <f aca="false">C13353+4</f>
        <v>875383</v>
      </c>
    </row>
    <row r="13354" customFormat="false" ht="12.8" hidden="false" customHeight="false" outlineLevel="0" collapsed="false">
      <c r="A13354" s="0" t="s">
        <v>0</v>
      </c>
      <c r="B13354" s="0" t="n">
        <v>2018600002</v>
      </c>
      <c r="C13354" s="0" t="n">
        <v>876168</v>
      </c>
      <c r="D13354" s="0" t="n">
        <f aca="false">C13354+4</f>
        <v>876172</v>
      </c>
    </row>
    <row r="13355" customFormat="false" ht="12.8" hidden="false" customHeight="false" outlineLevel="0" collapsed="false">
      <c r="A13355" s="0" t="s">
        <v>0</v>
      </c>
      <c r="B13355" s="0" t="n">
        <v>2018600002</v>
      </c>
      <c r="C13355" s="0" t="n">
        <v>876264</v>
      </c>
      <c r="D13355" s="0" t="n">
        <f aca="false">C13355+4</f>
        <v>876268</v>
      </c>
    </row>
    <row r="13356" customFormat="false" ht="12.8" hidden="false" customHeight="false" outlineLevel="0" collapsed="false">
      <c r="A13356" s="0" t="s">
        <v>0</v>
      </c>
      <c r="B13356" s="0" t="n">
        <v>2018600002</v>
      </c>
      <c r="C13356" s="0" t="n">
        <v>877049</v>
      </c>
      <c r="D13356" s="0" t="n">
        <f aca="false">C13356+4</f>
        <v>877053</v>
      </c>
    </row>
    <row r="13357" customFormat="false" ht="12.8" hidden="false" customHeight="false" outlineLevel="0" collapsed="false">
      <c r="A13357" s="0" t="s">
        <v>0</v>
      </c>
      <c r="B13357" s="0" t="n">
        <v>2018600002</v>
      </c>
      <c r="C13357" s="0" t="n">
        <v>877311</v>
      </c>
      <c r="D13357" s="0" t="n">
        <f aca="false">C13357+4</f>
        <v>877315</v>
      </c>
    </row>
    <row r="13358" customFormat="false" ht="12.8" hidden="false" customHeight="false" outlineLevel="0" collapsed="false">
      <c r="A13358" s="0" t="s">
        <v>0</v>
      </c>
      <c r="B13358" s="0" t="n">
        <v>2018600002</v>
      </c>
      <c r="C13358" s="0" t="n">
        <v>877398</v>
      </c>
      <c r="D13358" s="0" t="n">
        <f aca="false">C13358+4</f>
        <v>877402</v>
      </c>
    </row>
    <row r="13359" customFormat="false" ht="12.8" hidden="false" customHeight="false" outlineLevel="0" collapsed="false">
      <c r="A13359" s="0" t="s">
        <v>0</v>
      </c>
      <c r="B13359" s="0" t="n">
        <v>2018600002</v>
      </c>
      <c r="C13359" s="0" t="n">
        <v>877437</v>
      </c>
      <c r="D13359" s="0" t="n">
        <f aca="false">C13359+4</f>
        <v>877441</v>
      </c>
    </row>
    <row r="13360" customFormat="false" ht="12.8" hidden="false" customHeight="false" outlineLevel="0" collapsed="false">
      <c r="A13360" s="0" t="s">
        <v>0</v>
      </c>
      <c r="B13360" s="0" t="n">
        <v>2018600002</v>
      </c>
      <c r="C13360" s="0" t="n">
        <v>877452</v>
      </c>
      <c r="D13360" s="0" t="n">
        <f aca="false">C13360+4</f>
        <v>877456</v>
      </c>
    </row>
    <row r="13361" customFormat="false" ht="12.8" hidden="false" customHeight="false" outlineLevel="0" collapsed="false">
      <c r="A13361" s="0" t="s">
        <v>0</v>
      </c>
      <c r="B13361" s="0" t="n">
        <v>2018600002</v>
      </c>
      <c r="C13361" s="0" t="n">
        <v>878049</v>
      </c>
      <c r="D13361" s="0" t="n">
        <f aca="false">C13361+4</f>
        <v>878053</v>
      </c>
    </row>
    <row r="13362" customFormat="false" ht="12.8" hidden="false" customHeight="false" outlineLevel="0" collapsed="false">
      <c r="A13362" s="0" t="s">
        <v>0</v>
      </c>
      <c r="B13362" s="0" t="n">
        <v>2018600002</v>
      </c>
      <c r="C13362" s="0" t="n">
        <v>878798</v>
      </c>
      <c r="D13362" s="0" t="n">
        <f aca="false">C13362+4</f>
        <v>878802</v>
      </c>
    </row>
    <row r="13363" customFormat="false" ht="12.8" hidden="false" customHeight="false" outlineLevel="0" collapsed="false">
      <c r="A13363" s="0" t="s">
        <v>0</v>
      </c>
      <c r="B13363" s="0" t="n">
        <v>2018600002</v>
      </c>
      <c r="C13363" s="0" t="n">
        <v>879073</v>
      </c>
      <c r="D13363" s="0" t="n">
        <f aca="false">C13363+4</f>
        <v>879077</v>
      </c>
    </row>
    <row r="13364" customFormat="false" ht="12.8" hidden="false" customHeight="false" outlineLevel="0" collapsed="false">
      <c r="A13364" s="0" t="s">
        <v>0</v>
      </c>
      <c r="B13364" s="0" t="n">
        <v>2018600002</v>
      </c>
      <c r="C13364" s="0" t="n">
        <v>879722</v>
      </c>
      <c r="D13364" s="0" t="n">
        <f aca="false">C13364+4</f>
        <v>879726</v>
      </c>
    </row>
    <row r="13365" customFormat="false" ht="12.8" hidden="false" customHeight="false" outlineLevel="0" collapsed="false">
      <c r="A13365" s="0" t="s">
        <v>0</v>
      </c>
      <c r="B13365" s="0" t="n">
        <v>2018600002</v>
      </c>
      <c r="C13365" s="0" t="n">
        <v>879998</v>
      </c>
      <c r="D13365" s="0" t="n">
        <f aca="false">C13365+4</f>
        <v>880002</v>
      </c>
    </row>
    <row r="13366" customFormat="false" ht="12.8" hidden="false" customHeight="false" outlineLevel="0" collapsed="false">
      <c r="A13366" s="0" t="s">
        <v>0</v>
      </c>
      <c r="B13366" s="0" t="n">
        <v>2018600002</v>
      </c>
      <c r="C13366" s="0" t="n">
        <v>881427</v>
      </c>
      <c r="D13366" s="0" t="n">
        <f aca="false">C13366+4</f>
        <v>881431</v>
      </c>
    </row>
    <row r="13367" customFormat="false" ht="12.8" hidden="false" customHeight="false" outlineLevel="0" collapsed="false">
      <c r="A13367" s="0" t="s">
        <v>0</v>
      </c>
      <c r="B13367" s="0" t="n">
        <v>2018600002</v>
      </c>
      <c r="C13367" s="0" t="n">
        <v>882388</v>
      </c>
      <c r="D13367" s="0" t="n">
        <f aca="false">C13367+4</f>
        <v>882392</v>
      </c>
    </row>
    <row r="13368" customFormat="false" ht="12.8" hidden="false" customHeight="false" outlineLevel="0" collapsed="false">
      <c r="A13368" s="0" t="s">
        <v>0</v>
      </c>
      <c r="B13368" s="0" t="n">
        <v>2018600002</v>
      </c>
      <c r="C13368" s="0" t="n">
        <v>882561</v>
      </c>
      <c r="D13368" s="0" t="n">
        <f aca="false">C13368+4</f>
        <v>882565</v>
      </c>
    </row>
    <row r="13369" customFormat="false" ht="12.8" hidden="false" customHeight="false" outlineLevel="0" collapsed="false">
      <c r="A13369" s="0" t="s">
        <v>0</v>
      </c>
      <c r="B13369" s="0" t="n">
        <v>2018600002</v>
      </c>
      <c r="C13369" s="0" t="n">
        <v>882814</v>
      </c>
      <c r="D13369" s="0" t="n">
        <f aca="false">C13369+4</f>
        <v>882818</v>
      </c>
    </row>
    <row r="13370" customFormat="false" ht="12.8" hidden="false" customHeight="false" outlineLevel="0" collapsed="false">
      <c r="A13370" s="0" t="s">
        <v>0</v>
      </c>
      <c r="B13370" s="0" t="n">
        <v>2018600002</v>
      </c>
      <c r="C13370" s="0" t="n">
        <v>883003</v>
      </c>
      <c r="D13370" s="0" t="n">
        <f aca="false">C13370+4</f>
        <v>883007</v>
      </c>
    </row>
    <row r="13371" customFormat="false" ht="12.8" hidden="false" customHeight="false" outlineLevel="0" collapsed="false">
      <c r="A13371" s="0" t="s">
        <v>0</v>
      </c>
      <c r="B13371" s="0" t="n">
        <v>2018600002</v>
      </c>
      <c r="C13371" s="0" t="n">
        <v>883475</v>
      </c>
      <c r="D13371" s="0" t="n">
        <f aca="false">C13371+4</f>
        <v>883479</v>
      </c>
    </row>
    <row r="13372" customFormat="false" ht="12.8" hidden="false" customHeight="false" outlineLevel="0" collapsed="false">
      <c r="A13372" s="0" t="s">
        <v>0</v>
      </c>
      <c r="B13372" s="0" t="n">
        <v>2018600002</v>
      </c>
      <c r="C13372" s="0" t="n">
        <v>883516</v>
      </c>
      <c r="D13372" s="0" t="n">
        <f aca="false">C13372+4</f>
        <v>883520</v>
      </c>
    </row>
    <row r="13373" customFormat="false" ht="12.8" hidden="false" customHeight="false" outlineLevel="0" collapsed="false">
      <c r="A13373" s="0" t="s">
        <v>0</v>
      </c>
      <c r="B13373" s="0" t="n">
        <v>2018600002</v>
      </c>
      <c r="C13373" s="0" t="n">
        <v>883689</v>
      </c>
      <c r="D13373" s="0" t="n">
        <f aca="false">C13373+4</f>
        <v>883693</v>
      </c>
    </row>
    <row r="13374" customFormat="false" ht="12.8" hidden="false" customHeight="false" outlineLevel="0" collapsed="false">
      <c r="A13374" s="0" t="s">
        <v>0</v>
      </c>
      <c r="B13374" s="0" t="n">
        <v>2018600002</v>
      </c>
      <c r="C13374" s="0" t="n">
        <v>885153</v>
      </c>
      <c r="D13374" s="0" t="n">
        <f aca="false">C13374+4</f>
        <v>885157</v>
      </c>
    </row>
    <row r="13375" customFormat="false" ht="12.8" hidden="false" customHeight="false" outlineLevel="0" collapsed="false">
      <c r="A13375" s="0" t="s">
        <v>0</v>
      </c>
      <c r="B13375" s="0" t="n">
        <v>2018600002</v>
      </c>
      <c r="C13375" s="0" t="n">
        <v>885194</v>
      </c>
      <c r="D13375" s="0" t="n">
        <f aca="false">C13375+4</f>
        <v>885198</v>
      </c>
    </row>
    <row r="13376" customFormat="false" ht="12.8" hidden="false" customHeight="false" outlineLevel="0" collapsed="false">
      <c r="A13376" s="0" t="s">
        <v>0</v>
      </c>
      <c r="B13376" s="0" t="n">
        <v>2018600002</v>
      </c>
      <c r="C13376" s="0" t="n">
        <v>885367</v>
      </c>
      <c r="D13376" s="0" t="n">
        <f aca="false">C13376+4</f>
        <v>885371</v>
      </c>
    </row>
    <row r="13377" customFormat="false" ht="12.8" hidden="false" customHeight="false" outlineLevel="0" collapsed="false">
      <c r="A13377" s="0" t="s">
        <v>0</v>
      </c>
      <c r="B13377" s="0" t="n">
        <v>2018600002</v>
      </c>
      <c r="C13377" s="0" t="n">
        <v>886249</v>
      </c>
      <c r="D13377" s="0" t="n">
        <f aca="false">C13377+4</f>
        <v>886253</v>
      </c>
    </row>
    <row r="13378" customFormat="false" ht="12.8" hidden="false" customHeight="false" outlineLevel="0" collapsed="false">
      <c r="A13378" s="0" t="s">
        <v>0</v>
      </c>
      <c r="B13378" s="0" t="n">
        <v>2018600002</v>
      </c>
      <c r="C13378" s="0" t="n">
        <v>886290</v>
      </c>
      <c r="D13378" s="0" t="n">
        <f aca="false">C13378+4</f>
        <v>886294</v>
      </c>
    </row>
    <row r="13379" customFormat="false" ht="12.8" hidden="false" customHeight="false" outlineLevel="0" collapsed="false">
      <c r="A13379" s="0" t="s">
        <v>0</v>
      </c>
      <c r="B13379" s="0" t="n">
        <v>2018600002</v>
      </c>
      <c r="C13379" s="0" t="n">
        <v>886463</v>
      </c>
      <c r="D13379" s="0" t="n">
        <f aca="false">C13379+4</f>
        <v>886467</v>
      </c>
    </row>
    <row r="13380" customFormat="false" ht="12.8" hidden="false" customHeight="false" outlineLevel="0" collapsed="false">
      <c r="A13380" s="0" t="s">
        <v>0</v>
      </c>
      <c r="B13380" s="0" t="n">
        <v>2018600002</v>
      </c>
      <c r="C13380" s="0" t="n">
        <v>887703</v>
      </c>
      <c r="D13380" s="0" t="n">
        <f aca="false">C13380+4</f>
        <v>887707</v>
      </c>
    </row>
    <row r="13381" customFormat="false" ht="12.8" hidden="false" customHeight="false" outlineLevel="0" collapsed="false">
      <c r="A13381" s="0" t="s">
        <v>0</v>
      </c>
      <c r="B13381" s="0" t="n">
        <v>2018600002</v>
      </c>
      <c r="C13381" s="0" t="n">
        <v>887929</v>
      </c>
      <c r="D13381" s="0" t="n">
        <f aca="false">C13381+4</f>
        <v>887933</v>
      </c>
    </row>
    <row r="13382" customFormat="false" ht="12.8" hidden="false" customHeight="false" outlineLevel="0" collapsed="false">
      <c r="A13382" s="0" t="s">
        <v>0</v>
      </c>
      <c r="B13382" s="0" t="n">
        <v>2018600002</v>
      </c>
      <c r="C13382" s="0" t="n">
        <v>888074</v>
      </c>
      <c r="D13382" s="0" t="n">
        <f aca="false">C13382+4</f>
        <v>888078</v>
      </c>
    </row>
    <row r="13383" customFormat="false" ht="12.8" hidden="false" customHeight="false" outlineLevel="0" collapsed="false">
      <c r="A13383" s="0" t="s">
        <v>0</v>
      </c>
      <c r="B13383" s="0" t="n">
        <v>2018600002</v>
      </c>
      <c r="C13383" s="0" t="n">
        <v>888087</v>
      </c>
      <c r="D13383" s="0" t="n">
        <f aca="false">C13383+4</f>
        <v>888091</v>
      </c>
    </row>
    <row r="13384" customFormat="false" ht="12.8" hidden="false" customHeight="false" outlineLevel="0" collapsed="false">
      <c r="A13384" s="0" t="s">
        <v>0</v>
      </c>
      <c r="B13384" s="0" t="n">
        <v>2018600002</v>
      </c>
      <c r="C13384" s="0" t="n">
        <v>889158</v>
      </c>
      <c r="D13384" s="0" t="n">
        <f aca="false">C13384+4</f>
        <v>889162</v>
      </c>
    </row>
    <row r="13385" customFormat="false" ht="12.8" hidden="false" customHeight="false" outlineLevel="0" collapsed="false">
      <c r="A13385" s="0" t="s">
        <v>0</v>
      </c>
      <c r="B13385" s="0" t="n">
        <v>2018600002</v>
      </c>
      <c r="C13385" s="0" t="n">
        <v>889620</v>
      </c>
      <c r="D13385" s="0" t="n">
        <f aca="false">C13385+4</f>
        <v>889624</v>
      </c>
    </row>
    <row r="13386" customFormat="false" ht="12.8" hidden="false" customHeight="false" outlineLevel="0" collapsed="false">
      <c r="A13386" s="0" t="s">
        <v>0</v>
      </c>
      <c r="B13386" s="0" t="n">
        <v>2018600002</v>
      </c>
      <c r="C13386" s="0" t="n">
        <v>890015</v>
      </c>
      <c r="D13386" s="0" t="n">
        <f aca="false">C13386+4</f>
        <v>890019</v>
      </c>
    </row>
    <row r="13387" customFormat="false" ht="12.8" hidden="false" customHeight="false" outlineLevel="0" collapsed="false">
      <c r="A13387" s="0" t="s">
        <v>0</v>
      </c>
      <c r="B13387" s="0" t="n">
        <v>2018600002</v>
      </c>
      <c r="C13387" s="0" t="n">
        <v>890599</v>
      </c>
      <c r="D13387" s="0" t="n">
        <f aca="false">C13387+4</f>
        <v>890603</v>
      </c>
    </row>
    <row r="13388" customFormat="false" ht="12.8" hidden="false" customHeight="false" outlineLevel="0" collapsed="false">
      <c r="A13388" s="0" t="s">
        <v>0</v>
      </c>
      <c r="B13388" s="0" t="n">
        <v>2018600002</v>
      </c>
      <c r="C13388" s="0" t="n">
        <v>890850</v>
      </c>
      <c r="D13388" s="0" t="n">
        <f aca="false">C13388+4</f>
        <v>890854</v>
      </c>
    </row>
    <row r="13389" customFormat="false" ht="12.8" hidden="false" customHeight="false" outlineLevel="0" collapsed="false">
      <c r="A13389" s="0" t="s">
        <v>0</v>
      </c>
      <c r="B13389" s="0" t="n">
        <v>2018600002</v>
      </c>
      <c r="C13389" s="0" t="n">
        <v>890873</v>
      </c>
      <c r="D13389" s="0" t="n">
        <f aca="false">C13389+4</f>
        <v>890877</v>
      </c>
    </row>
    <row r="13390" customFormat="false" ht="12.8" hidden="false" customHeight="false" outlineLevel="0" collapsed="false">
      <c r="A13390" s="0" t="s">
        <v>0</v>
      </c>
      <c r="B13390" s="0" t="n">
        <v>2018600002</v>
      </c>
      <c r="C13390" s="0" t="n">
        <v>890896</v>
      </c>
      <c r="D13390" s="0" t="n">
        <f aca="false">C13390+4</f>
        <v>890900</v>
      </c>
    </row>
    <row r="13391" customFormat="false" ht="12.8" hidden="false" customHeight="false" outlineLevel="0" collapsed="false">
      <c r="A13391" s="0" t="s">
        <v>0</v>
      </c>
      <c r="B13391" s="0" t="n">
        <v>2018600002</v>
      </c>
      <c r="C13391" s="0" t="n">
        <v>890919</v>
      </c>
      <c r="D13391" s="0" t="n">
        <f aca="false">C13391+4</f>
        <v>890923</v>
      </c>
    </row>
    <row r="13392" customFormat="false" ht="12.8" hidden="false" customHeight="false" outlineLevel="0" collapsed="false">
      <c r="A13392" s="0" t="s">
        <v>0</v>
      </c>
      <c r="B13392" s="0" t="n">
        <v>2018600002</v>
      </c>
      <c r="C13392" s="0" t="n">
        <v>890949</v>
      </c>
      <c r="D13392" s="0" t="n">
        <f aca="false">C13392+4</f>
        <v>890953</v>
      </c>
    </row>
    <row r="13393" customFormat="false" ht="12.8" hidden="false" customHeight="false" outlineLevel="0" collapsed="false">
      <c r="A13393" s="0" t="s">
        <v>0</v>
      </c>
      <c r="B13393" s="0" t="n">
        <v>2018600002</v>
      </c>
      <c r="C13393" s="0" t="n">
        <v>890970</v>
      </c>
      <c r="D13393" s="0" t="n">
        <f aca="false">C13393+4</f>
        <v>890974</v>
      </c>
    </row>
    <row r="13394" customFormat="false" ht="12.8" hidden="false" customHeight="false" outlineLevel="0" collapsed="false">
      <c r="A13394" s="0" t="s">
        <v>0</v>
      </c>
      <c r="B13394" s="0" t="n">
        <v>2018600002</v>
      </c>
      <c r="C13394" s="0" t="n">
        <v>891245</v>
      </c>
      <c r="D13394" s="0" t="n">
        <f aca="false">C13394+4</f>
        <v>891249</v>
      </c>
    </row>
    <row r="13395" customFormat="false" ht="12.8" hidden="false" customHeight="false" outlineLevel="0" collapsed="false">
      <c r="A13395" s="0" t="s">
        <v>0</v>
      </c>
      <c r="B13395" s="0" t="n">
        <v>2018600002</v>
      </c>
      <c r="C13395" s="0" t="n">
        <v>891859</v>
      </c>
      <c r="D13395" s="0" t="n">
        <f aca="false">C13395+4</f>
        <v>891863</v>
      </c>
    </row>
    <row r="13396" customFormat="false" ht="12.8" hidden="false" customHeight="false" outlineLevel="0" collapsed="false">
      <c r="A13396" s="0" t="s">
        <v>0</v>
      </c>
      <c r="B13396" s="0" t="n">
        <v>2018600002</v>
      </c>
      <c r="C13396" s="0" t="n">
        <v>892168</v>
      </c>
      <c r="D13396" s="0" t="n">
        <f aca="false">C13396+4</f>
        <v>892172</v>
      </c>
    </row>
    <row r="13397" customFormat="false" ht="12.8" hidden="false" customHeight="false" outlineLevel="0" collapsed="false">
      <c r="A13397" s="0" t="s">
        <v>0</v>
      </c>
      <c r="B13397" s="0" t="n">
        <v>2018600002</v>
      </c>
      <c r="C13397" s="0" t="n">
        <v>892908</v>
      </c>
      <c r="D13397" s="0" t="n">
        <f aca="false">C13397+4</f>
        <v>892912</v>
      </c>
    </row>
    <row r="13398" customFormat="false" ht="12.8" hidden="false" customHeight="false" outlineLevel="0" collapsed="false">
      <c r="A13398" s="0" t="s">
        <v>0</v>
      </c>
      <c r="B13398" s="0" t="n">
        <v>2018600002</v>
      </c>
      <c r="C13398" s="0" t="n">
        <v>893161</v>
      </c>
      <c r="D13398" s="0" t="n">
        <f aca="false">C13398+4</f>
        <v>893165</v>
      </c>
    </row>
    <row r="13399" customFormat="false" ht="12.8" hidden="false" customHeight="false" outlineLevel="0" collapsed="false">
      <c r="A13399" s="0" t="s">
        <v>0</v>
      </c>
      <c r="B13399" s="0" t="n">
        <v>2018600002</v>
      </c>
      <c r="C13399" s="0" t="n">
        <v>893184</v>
      </c>
      <c r="D13399" s="0" t="n">
        <f aca="false">C13399+4</f>
        <v>893188</v>
      </c>
    </row>
    <row r="13400" customFormat="false" ht="12.8" hidden="false" customHeight="false" outlineLevel="0" collapsed="false">
      <c r="A13400" s="0" t="s">
        <v>0</v>
      </c>
      <c r="B13400" s="0" t="n">
        <v>2018600002</v>
      </c>
      <c r="C13400" s="0" t="n">
        <v>893226</v>
      </c>
      <c r="D13400" s="0" t="n">
        <f aca="false">C13400+4</f>
        <v>893230</v>
      </c>
    </row>
    <row r="13401" customFormat="false" ht="12.8" hidden="false" customHeight="false" outlineLevel="0" collapsed="false">
      <c r="A13401" s="0" t="s">
        <v>0</v>
      </c>
      <c r="B13401" s="0" t="n">
        <v>2018600002</v>
      </c>
      <c r="C13401" s="0" t="n">
        <v>893260</v>
      </c>
      <c r="D13401" s="0" t="n">
        <f aca="false">C13401+4</f>
        <v>893264</v>
      </c>
    </row>
    <row r="13402" customFormat="false" ht="12.8" hidden="false" customHeight="false" outlineLevel="0" collapsed="false">
      <c r="A13402" s="0" t="s">
        <v>0</v>
      </c>
      <c r="B13402" s="0" t="n">
        <v>2018600002</v>
      </c>
      <c r="C13402" s="0" t="n">
        <v>893329</v>
      </c>
      <c r="D13402" s="0" t="n">
        <f aca="false">C13402+4</f>
        <v>893333</v>
      </c>
    </row>
    <row r="13403" customFormat="false" ht="12.8" hidden="false" customHeight="false" outlineLevel="0" collapsed="false">
      <c r="A13403" s="0" t="s">
        <v>0</v>
      </c>
      <c r="B13403" s="0" t="n">
        <v>2018600002</v>
      </c>
      <c r="C13403" s="0" t="n">
        <v>893369</v>
      </c>
      <c r="D13403" s="0" t="n">
        <f aca="false">C13403+4</f>
        <v>893373</v>
      </c>
    </row>
    <row r="13404" customFormat="false" ht="12.8" hidden="false" customHeight="false" outlineLevel="0" collapsed="false">
      <c r="A13404" s="0" t="s">
        <v>0</v>
      </c>
      <c r="B13404" s="0" t="n">
        <v>2018600002</v>
      </c>
      <c r="C13404" s="0" t="n">
        <v>893377</v>
      </c>
      <c r="D13404" s="0" t="n">
        <f aca="false">C13404+4</f>
        <v>893381</v>
      </c>
    </row>
    <row r="13405" customFormat="false" ht="12.8" hidden="false" customHeight="false" outlineLevel="0" collapsed="false">
      <c r="A13405" s="0" t="s">
        <v>0</v>
      </c>
      <c r="B13405" s="0" t="n">
        <v>2018600002</v>
      </c>
      <c r="C13405" s="0" t="n">
        <v>893400</v>
      </c>
      <c r="D13405" s="0" t="n">
        <f aca="false">C13405+4</f>
        <v>893404</v>
      </c>
    </row>
    <row r="13406" customFormat="false" ht="12.8" hidden="false" customHeight="false" outlineLevel="0" collapsed="false">
      <c r="A13406" s="0" t="s">
        <v>0</v>
      </c>
      <c r="B13406" s="0" t="n">
        <v>2018600002</v>
      </c>
      <c r="C13406" s="0" t="n">
        <v>893529</v>
      </c>
      <c r="D13406" s="0" t="n">
        <f aca="false">C13406+4</f>
        <v>893533</v>
      </c>
    </row>
    <row r="13407" customFormat="false" ht="12.8" hidden="false" customHeight="false" outlineLevel="0" collapsed="false">
      <c r="A13407" s="0" t="s">
        <v>0</v>
      </c>
      <c r="B13407" s="0" t="n">
        <v>2018600002</v>
      </c>
      <c r="C13407" s="0" t="n">
        <v>893545</v>
      </c>
      <c r="D13407" s="0" t="n">
        <f aca="false">C13407+4</f>
        <v>893549</v>
      </c>
    </row>
    <row r="13408" customFormat="false" ht="12.8" hidden="false" customHeight="false" outlineLevel="0" collapsed="false">
      <c r="A13408" s="0" t="s">
        <v>0</v>
      </c>
      <c r="B13408" s="0" t="n">
        <v>2018600002</v>
      </c>
      <c r="C13408" s="0" t="n">
        <v>893984</v>
      </c>
      <c r="D13408" s="0" t="n">
        <f aca="false">C13408+4</f>
        <v>893988</v>
      </c>
    </row>
    <row r="13409" customFormat="false" ht="12.8" hidden="false" customHeight="false" outlineLevel="0" collapsed="false">
      <c r="A13409" s="0" t="s">
        <v>0</v>
      </c>
      <c r="B13409" s="0" t="n">
        <v>2018600002</v>
      </c>
      <c r="C13409" s="0" t="n">
        <v>894068</v>
      </c>
      <c r="D13409" s="0" t="n">
        <f aca="false">C13409+4</f>
        <v>894072</v>
      </c>
    </row>
    <row r="13410" customFormat="false" ht="12.8" hidden="false" customHeight="false" outlineLevel="0" collapsed="false">
      <c r="A13410" s="0" t="s">
        <v>0</v>
      </c>
      <c r="B13410" s="0" t="n">
        <v>2018600002</v>
      </c>
      <c r="C13410" s="0" t="n">
        <v>894602</v>
      </c>
      <c r="D13410" s="0" t="n">
        <f aca="false">C13410+4</f>
        <v>894606</v>
      </c>
    </row>
    <row r="13411" customFormat="false" ht="12.8" hidden="false" customHeight="false" outlineLevel="0" collapsed="false">
      <c r="A13411" s="0" t="s">
        <v>0</v>
      </c>
      <c r="B13411" s="0" t="n">
        <v>2018600002</v>
      </c>
      <c r="C13411" s="0" t="n">
        <v>895432</v>
      </c>
      <c r="D13411" s="0" t="n">
        <f aca="false">C13411+4</f>
        <v>895436</v>
      </c>
    </row>
    <row r="13412" customFormat="false" ht="12.8" hidden="false" customHeight="false" outlineLevel="0" collapsed="false">
      <c r="A13412" s="0" t="s">
        <v>0</v>
      </c>
      <c r="B13412" s="0" t="n">
        <v>2018600002</v>
      </c>
      <c r="C13412" s="0" t="n">
        <v>896599</v>
      </c>
      <c r="D13412" s="0" t="n">
        <f aca="false">C13412+4</f>
        <v>896603</v>
      </c>
    </row>
    <row r="13413" customFormat="false" ht="12.8" hidden="false" customHeight="false" outlineLevel="0" collapsed="false">
      <c r="A13413" s="0" t="s">
        <v>0</v>
      </c>
      <c r="B13413" s="0" t="n">
        <v>2018600002</v>
      </c>
      <c r="C13413" s="0" t="n">
        <v>896702</v>
      </c>
      <c r="D13413" s="0" t="n">
        <f aca="false">C13413+4</f>
        <v>896706</v>
      </c>
    </row>
    <row r="13414" customFormat="false" ht="12.8" hidden="false" customHeight="false" outlineLevel="0" collapsed="false">
      <c r="A13414" s="0" t="s">
        <v>0</v>
      </c>
      <c r="B13414" s="0" t="n">
        <v>2018600002</v>
      </c>
      <c r="C13414" s="0" t="n">
        <v>896951</v>
      </c>
      <c r="D13414" s="0" t="n">
        <f aca="false">C13414+4</f>
        <v>896955</v>
      </c>
    </row>
    <row r="13415" customFormat="false" ht="12.8" hidden="false" customHeight="false" outlineLevel="0" collapsed="false">
      <c r="A13415" s="0" t="s">
        <v>0</v>
      </c>
      <c r="B13415" s="0" t="n">
        <v>2018600002</v>
      </c>
      <c r="C13415" s="0" t="n">
        <v>899165</v>
      </c>
      <c r="D13415" s="0" t="n">
        <f aca="false">C13415+4</f>
        <v>899169</v>
      </c>
    </row>
    <row r="13416" customFormat="false" ht="12.8" hidden="false" customHeight="false" outlineLevel="0" collapsed="false">
      <c r="A13416" s="0" t="s">
        <v>0</v>
      </c>
      <c r="B13416" s="0" t="n">
        <v>2018600002</v>
      </c>
      <c r="C13416" s="0" t="n">
        <v>899631</v>
      </c>
      <c r="D13416" s="0" t="n">
        <f aca="false">C13416+4</f>
        <v>899635</v>
      </c>
    </row>
    <row r="13417" customFormat="false" ht="12.8" hidden="false" customHeight="false" outlineLevel="0" collapsed="false">
      <c r="A13417" s="0" t="s">
        <v>0</v>
      </c>
      <c r="B13417" s="0" t="n">
        <v>2018600002</v>
      </c>
      <c r="C13417" s="0" t="n">
        <v>899703</v>
      </c>
      <c r="D13417" s="0" t="n">
        <f aca="false">C13417+4</f>
        <v>899707</v>
      </c>
    </row>
    <row r="13418" customFormat="false" ht="12.8" hidden="false" customHeight="false" outlineLevel="0" collapsed="false">
      <c r="A13418" s="0" t="s">
        <v>0</v>
      </c>
      <c r="B13418" s="0" t="n">
        <v>2018600002</v>
      </c>
      <c r="C13418" s="0" t="n">
        <v>900871</v>
      </c>
      <c r="D13418" s="0" t="n">
        <f aca="false">C13418+4</f>
        <v>900875</v>
      </c>
    </row>
    <row r="13419" customFormat="false" ht="12.8" hidden="false" customHeight="false" outlineLevel="0" collapsed="false">
      <c r="A13419" s="0" t="s">
        <v>0</v>
      </c>
      <c r="B13419" s="0" t="n">
        <v>2018600002</v>
      </c>
      <c r="C13419" s="0" t="n">
        <v>900912</v>
      </c>
      <c r="D13419" s="0" t="n">
        <f aca="false">C13419+4</f>
        <v>900916</v>
      </c>
    </row>
    <row r="13420" customFormat="false" ht="12.8" hidden="false" customHeight="false" outlineLevel="0" collapsed="false">
      <c r="A13420" s="0" t="s">
        <v>0</v>
      </c>
      <c r="B13420" s="0" t="n">
        <v>2018600002</v>
      </c>
      <c r="C13420" s="0" t="n">
        <v>901085</v>
      </c>
      <c r="D13420" s="0" t="n">
        <f aca="false">C13420+4</f>
        <v>901089</v>
      </c>
    </row>
    <row r="13421" customFormat="false" ht="12.8" hidden="false" customHeight="false" outlineLevel="0" collapsed="false">
      <c r="A13421" s="0" t="s">
        <v>0</v>
      </c>
      <c r="B13421" s="0" t="n">
        <v>2018600002</v>
      </c>
      <c r="C13421" s="0" t="n">
        <v>901403</v>
      </c>
      <c r="D13421" s="0" t="n">
        <f aca="false">C13421+4</f>
        <v>901407</v>
      </c>
    </row>
    <row r="13422" customFormat="false" ht="12.8" hidden="false" customHeight="false" outlineLevel="0" collapsed="false">
      <c r="A13422" s="0" t="s">
        <v>0</v>
      </c>
      <c r="B13422" s="0" t="n">
        <v>2018600002</v>
      </c>
      <c r="C13422" s="0" t="n">
        <v>901748</v>
      </c>
      <c r="D13422" s="0" t="n">
        <f aca="false">C13422+4</f>
        <v>901752</v>
      </c>
    </row>
    <row r="13423" customFormat="false" ht="12.8" hidden="false" customHeight="false" outlineLevel="0" collapsed="false">
      <c r="A13423" s="0" t="s">
        <v>0</v>
      </c>
      <c r="B13423" s="0" t="n">
        <v>2018600002</v>
      </c>
      <c r="C13423" s="0" t="n">
        <v>902584</v>
      </c>
      <c r="D13423" s="0" t="n">
        <f aca="false">C13423+4</f>
        <v>902588</v>
      </c>
    </row>
    <row r="13424" customFormat="false" ht="12.8" hidden="false" customHeight="false" outlineLevel="0" collapsed="false">
      <c r="A13424" s="0" t="s">
        <v>0</v>
      </c>
      <c r="B13424" s="0" t="n">
        <v>2018600002</v>
      </c>
      <c r="C13424" s="0" t="n">
        <v>902860</v>
      </c>
      <c r="D13424" s="0" t="n">
        <f aca="false">C13424+4</f>
        <v>902864</v>
      </c>
    </row>
    <row r="13425" customFormat="false" ht="12.8" hidden="false" customHeight="false" outlineLevel="0" collapsed="false">
      <c r="A13425" s="0" t="s">
        <v>0</v>
      </c>
      <c r="B13425" s="0" t="n">
        <v>2018600002</v>
      </c>
      <c r="C13425" s="0" t="n">
        <v>902901</v>
      </c>
      <c r="D13425" s="0" t="n">
        <f aca="false">C13425+4</f>
        <v>902905</v>
      </c>
    </row>
    <row r="13426" customFormat="false" ht="12.8" hidden="false" customHeight="false" outlineLevel="0" collapsed="false">
      <c r="A13426" s="0" t="s">
        <v>0</v>
      </c>
      <c r="B13426" s="0" t="n">
        <v>2018600002</v>
      </c>
      <c r="C13426" s="0" t="n">
        <v>903074</v>
      </c>
      <c r="D13426" s="0" t="n">
        <f aca="false">C13426+4</f>
        <v>903078</v>
      </c>
    </row>
    <row r="13427" customFormat="false" ht="12.8" hidden="false" customHeight="false" outlineLevel="0" collapsed="false">
      <c r="A13427" s="0" t="s">
        <v>0</v>
      </c>
      <c r="B13427" s="0" t="n">
        <v>2018600002</v>
      </c>
      <c r="C13427" s="0" t="n">
        <v>903328</v>
      </c>
      <c r="D13427" s="0" t="n">
        <f aca="false">C13427+4</f>
        <v>903332</v>
      </c>
    </row>
    <row r="13428" customFormat="false" ht="12.8" hidden="false" customHeight="false" outlineLevel="0" collapsed="false">
      <c r="A13428" s="0" t="s">
        <v>0</v>
      </c>
      <c r="B13428" s="0" t="n">
        <v>2018600002</v>
      </c>
      <c r="C13428" s="0" t="n">
        <v>903366</v>
      </c>
      <c r="D13428" s="0" t="n">
        <f aca="false">C13428+4</f>
        <v>903370</v>
      </c>
    </row>
    <row r="13429" customFormat="false" ht="12.8" hidden="false" customHeight="false" outlineLevel="0" collapsed="false">
      <c r="A13429" s="0" t="s">
        <v>0</v>
      </c>
      <c r="B13429" s="0" t="n">
        <v>2018600002</v>
      </c>
      <c r="C13429" s="0" t="n">
        <v>903449</v>
      </c>
      <c r="D13429" s="0" t="n">
        <f aca="false">C13429+4</f>
        <v>903453</v>
      </c>
    </row>
    <row r="13430" customFormat="false" ht="12.8" hidden="false" customHeight="false" outlineLevel="0" collapsed="false">
      <c r="A13430" s="0" t="s">
        <v>0</v>
      </c>
      <c r="B13430" s="0" t="n">
        <v>2018600002</v>
      </c>
      <c r="C13430" s="0" t="n">
        <v>903617</v>
      </c>
      <c r="D13430" s="0" t="n">
        <f aca="false">C13430+4</f>
        <v>903621</v>
      </c>
    </row>
    <row r="13431" customFormat="false" ht="12.8" hidden="false" customHeight="false" outlineLevel="0" collapsed="false">
      <c r="A13431" s="0" t="s">
        <v>0</v>
      </c>
      <c r="B13431" s="0" t="n">
        <v>2018600002</v>
      </c>
      <c r="C13431" s="0" t="n">
        <v>903841</v>
      </c>
      <c r="D13431" s="0" t="n">
        <f aca="false">C13431+4</f>
        <v>903845</v>
      </c>
    </row>
    <row r="13432" customFormat="false" ht="12.8" hidden="false" customHeight="false" outlineLevel="0" collapsed="false">
      <c r="A13432" s="0" t="s">
        <v>0</v>
      </c>
      <c r="B13432" s="0" t="n">
        <v>2018600002</v>
      </c>
      <c r="C13432" s="0" t="n">
        <v>904307</v>
      </c>
      <c r="D13432" s="0" t="n">
        <f aca="false">C13432+4</f>
        <v>904311</v>
      </c>
    </row>
    <row r="13433" customFormat="false" ht="12.8" hidden="false" customHeight="false" outlineLevel="0" collapsed="false">
      <c r="A13433" s="0" t="s">
        <v>0</v>
      </c>
      <c r="B13433" s="0" t="n">
        <v>2018600002</v>
      </c>
      <c r="C13433" s="0" t="n">
        <v>906196</v>
      </c>
      <c r="D13433" s="0" t="n">
        <f aca="false">C13433+4</f>
        <v>906200</v>
      </c>
    </row>
    <row r="13434" customFormat="false" ht="12.8" hidden="false" customHeight="false" outlineLevel="0" collapsed="false">
      <c r="A13434" s="0" t="s">
        <v>0</v>
      </c>
      <c r="B13434" s="0" t="n">
        <v>2018600002</v>
      </c>
      <c r="C13434" s="0" t="n">
        <v>906702</v>
      </c>
      <c r="D13434" s="0" t="n">
        <f aca="false">C13434+4</f>
        <v>906706</v>
      </c>
    </row>
    <row r="13435" customFormat="false" ht="12.8" hidden="false" customHeight="false" outlineLevel="0" collapsed="false">
      <c r="A13435" s="0" t="s">
        <v>0</v>
      </c>
      <c r="B13435" s="0" t="n">
        <v>2018600002</v>
      </c>
      <c r="C13435" s="0" t="n">
        <v>906743</v>
      </c>
      <c r="D13435" s="0" t="n">
        <f aca="false">C13435+4</f>
        <v>906747</v>
      </c>
    </row>
    <row r="13436" customFormat="false" ht="12.8" hidden="false" customHeight="false" outlineLevel="0" collapsed="false">
      <c r="A13436" s="0" t="s">
        <v>0</v>
      </c>
      <c r="B13436" s="0" t="n">
        <v>2018600002</v>
      </c>
      <c r="C13436" s="0" t="n">
        <v>906916</v>
      </c>
      <c r="D13436" s="0" t="n">
        <f aca="false">C13436+4</f>
        <v>906920</v>
      </c>
    </row>
    <row r="13437" customFormat="false" ht="12.8" hidden="false" customHeight="false" outlineLevel="0" collapsed="false">
      <c r="A13437" s="0" t="s">
        <v>0</v>
      </c>
      <c r="B13437" s="0" t="n">
        <v>2018600002</v>
      </c>
      <c r="C13437" s="0" t="n">
        <v>907154</v>
      </c>
      <c r="D13437" s="0" t="n">
        <f aca="false">C13437+4</f>
        <v>907158</v>
      </c>
    </row>
    <row r="13438" customFormat="false" ht="12.8" hidden="false" customHeight="false" outlineLevel="0" collapsed="false">
      <c r="A13438" s="0" t="s">
        <v>0</v>
      </c>
      <c r="B13438" s="0" t="n">
        <v>2018600002</v>
      </c>
      <c r="C13438" s="0" t="n">
        <v>907509</v>
      </c>
      <c r="D13438" s="0" t="n">
        <f aca="false">C13438+4</f>
        <v>907513</v>
      </c>
    </row>
    <row r="13439" customFormat="false" ht="12.8" hidden="false" customHeight="false" outlineLevel="0" collapsed="false">
      <c r="A13439" s="0" t="s">
        <v>0</v>
      </c>
      <c r="B13439" s="0" t="n">
        <v>2018600002</v>
      </c>
      <c r="C13439" s="0" t="n">
        <v>907564</v>
      </c>
      <c r="D13439" s="0" t="n">
        <f aca="false">C13439+4</f>
        <v>907568</v>
      </c>
    </row>
    <row r="13440" customFormat="false" ht="12.8" hidden="false" customHeight="false" outlineLevel="0" collapsed="false">
      <c r="A13440" s="0" t="s">
        <v>0</v>
      </c>
      <c r="B13440" s="0" t="n">
        <v>2018600002</v>
      </c>
      <c r="C13440" s="0" t="n">
        <v>908134</v>
      </c>
      <c r="D13440" s="0" t="n">
        <f aca="false">C13440+4</f>
        <v>908138</v>
      </c>
    </row>
    <row r="13441" customFormat="false" ht="12.8" hidden="false" customHeight="false" outlineLevel="0" collapsed="false">
      <c r="A13441" s="0" t="s">
        <v>0</v>
      </c>
      <c r="B13441" s="0" t="n">
        <v>2018600002</v>
      </c>
      <c r="C13441" s="0" t="n">
        <v>908307</v>
      </c>
      <c r="D13441" s="0" t="n">
        <f aca="false">C13441+4</f>
        <v>908311</v>
      </c>
    </row>
    <row r="13442" customFormat="false" ht="12.8" hidden="false" customHeight="false" outlineLevel="0" collapsed="false">
      <c r="A13442" s="0" t="s">
        <v>0</v>
      </c>
      <c r="B13442" s="0" t="n">
        <v>2018600002</v>
      </c>
      <c r="C13442" s="0" t="n">
        <v>909740</v>
      </c>
      <c r="D13442" s="0" t="n">
        <f aca="false">C13442+4</f>
        <v>909744</v>
      </c>
    </row>
    <row r="13443" customFormat="false" ht="12.8" hidden="false" customHeight="false" outlineLevel="0" collapsed="false">
      <c r="A13443" s="0" t="s">
        <v>0</v>
      </c>
      <c r="B13443" s="0" t="n">
        <v>2018600002</v>
      </c>
      <c r="C13443" s="0" t="n">
        <v>909781</v>
      </c>
      <c r="D13443" s="0" t="n">
        <f aca="false">C13443+4</f>
        <v>909785</v>
      </c>
    </row>
    <row r="13444" customFormat="false" ht="12.8" hidden="false" customHeight="false" outlineLevel="0" collapsed="false">
      <c r="A13444" s="0" t="s">
        <v>0</v>
      </c>
      <c r="B13444" s="0" t="n">
        <v>2018600002</v>
      </c>
      <c r="C13444" s="0" t="n">
        <v>909954</v>
      </c>
      <c r="D13444" s="0" t="n">
        <f aca="false">C13444+4</f>
        <v>909958</v>
      </c>
    </row>
    <row r="13445" customFormat="false" ht="12.8" hidden="false" customHeight="false" outlineLevel="0" collapsed="false">
      <c r="A13445" s="0" t="s">
        <v>0</v>
      </c>
      <c r="B13445" s="0" t="n">
        <v>2018600002</v>
      </c>
      <c r="C13445" s="0" t="n">
        <v>910944</v>
      </c>
      <c r="D13445" s="0" t="n">
        <f aca="false">C13445+4</f>
        <v>910948</v>
      </c>
    </row>
    <row r="13446" customFormat="false" ht="12.8" hidden="false" customHeight="false" outlineLevel="0" collapsed="false">
      <c r="A13446" s="0" t="s">
        <v>0</v>
      </c>
      <c r="B13446" s="0" t="n">
        <v>2018600002</v>
      </c>
      <c r="C13446" s="0" t="n">
        <v>911239</v>
      </c>
      <c r="D13446" s="0" t="n">
        <f aca="false">C13446+4</f>
        <v>911243</v>
      </c>
    </row>
    <row r="13447" customFormat="false" ht="12.8" hidden="false" customHeight="false" outlineLevel="0" collapsed="false">
      <c r="A13447" s="0" t="s">
        <v>0</v>
      </c>
      <c r="B13447" s="0" t="n">
        <v>2018600002</v>
      </c>
      <c r="C13447" s="0" t="n">
        <v>911398</v>
      </c>
      <c r="D13447" s="0" t="n">
        <f aca="false">C13447+4</f>
        <v>911402</v>
      </c>
    </row>
    <row r="13448" customFormat="false" ht="12.8" hidden="false" customHeight="false" outlineLevel="0" collapsed="false">
      <c r="A13448" s="0" t="s">
        <v>0</v>
      </c>
      <c r="B13448" s="0" t="n">
        <v>2018600002</v>
      </c>
      <c r="C13448" s="0" t="n">
        <v>913863</v>
      </c>
      <c r="D13448" s="0" t="n">
        <f aca="false">C13448+4</f>
        <v>913867</v>
      </c>
    </row>
    <row r="13449" customFormat="false" ht="12.8" hidden="false" customHeight="false" outlineLevel="0" collapsed="false">
      <c r="A13449" s="0" t="s">
        <v>0</v>
      </c>
      <c r="B13449" s="0" t="n">
        <v>2018600002</v>
      </c>
      <c r="C13449" s="0" t="n">
        <v>913904</v>
      </c>
      <c r="D13449" s="0" t="n">
        <f aca="false">C13449+4</f>
        <v>913908</v>
      </c>
    </row>
    <row r="13450" customFormat="false" ht="12.8" hidden="false" customHeight="false" outlineLevel="0" collapsed="false">
      <c r="A13450" s="0" t="s">
        <v>0</v>
      </c>
      <c r="B13450" s="0" t="n">
        <v>2018600002</v>
      </c>
      <c r="C13450" s="0" t="n">
        <v>914077</v>
      </c>
      <c r="D13450" s="0" t="n">
        <f aca="false">C13450+4</f>
        <v>914081</v>
      </c>
    </row>
    <row r="13451" customFormat="false" ht="12.8" hidden="false" customHeight="false" outlineLevel="0" collapsed="false">
      <c r="A13451" s="0" t="s">
        <v>0</v>
      </c>
      <c r="B13451" s="0" t="n">
        <v>2018600002</v>
      </c>
      <c r="C13451" s="0" t="n">
        <v>914335</v>
      </c>
      <c r="D13451" s="0" t="n">
        <f aca="false">C13451+4</f>
        <v>914339</v>
      </c>
    </row>
    <row r="13452" customFormat="false" ht="12.8" hidden="false" customHeight="false" outlineLevel="0" collapsed="false">
      <c r="A13452" s="0" t="s">
        <v>0</v>
      </c>
      <c r="B13452" s="0" t="n">
        <v>2018600002</v>
      </c>
      <c r="C13452" s="0" t="n">
        <v>914581</v>
      </c>
      <c r="D13452" s="0" t="n">
        <f aca="false">C13452+4</f>
        <v>914585</v>
      </c>
    </row>
    <row r="13453" customFormat="false" ht="12.8" hidden="false" customHeight="false" outlineLevel="0" collapsed="false">
      <c r="A13453" s="0" t="s">
        <v>0</v>
      </c>
      <c r="B13453" s="0" t="n">
        <v>2018600002</v>
      </c>
      <c r="C13453" s="0" t="n">
        <v>915269</v>
      </c>
      <c r="D13453" s="0" t="n">
        <f aca="false">C13453+4</f>
        <v>915273</v>
      </c>
    </row>
    <row r="13454" customFormat="false" ht="12.8" hidden="false" customHeight="false" outlineLevel="0" collapsed="false">
      <c r="A13454" s="0" t="s">
        <v>0</v>
      </c>
      <c r="B13454" s="0" t="n">
        <v>2018600002</v>
      </c>
      <c r="C13454" s="0" t="n">
        <v>915443</v>
      </c>
      <c r="D13454" s="0" t="n">
        <f aca="false">C13454+4</f>
        <v>915447</v>
      </c>
    </row>
    <row r="13455" customFormat="false" ht="12.8" hidden="false" customHeight="false" outlineLevel="0" collapsed="false">
      <c r="A13455" s="0" t="s">
        <v>0</v>
      </c>
      <c r="B13455" s="0" t="n">
        <v>2018600002</v>
      </c>
      <c r="C13455" s="0" t="n">
        <v>916909</v>
      </c>
      <c r="D13455" s="0" t="n">
        <f aca="false">C13455+4</f>
        <v>916913</v>
      </c>
    </row>
    <row r="13456" customFormat="false" ht="12.8" hidden="false" customHeight="false" outlineLevel="0" collapsed="false">
      <c r="A13456" s="0" t="s">
        <v>0</v>
      </c>
      <c r="B13456" s="0" t="n">
        <v>2018600002</v>
      </c>
      <c r="C13456" s="0" t="n">
        <v>917040</v>
      </c>
      <c r="D13456" s="0" t="n">
        <f aca="false">C13456+4</f>
        <v>917044</v>
      </c>
    </row>
    <row r="13457" customFormat="false" ht="12.8" hidden="false" customHeight="false" outlineLevel="0" collapsed="false">
      <c r="A13457" s="0" t="s">
        <v>0</v>
      </c>
      <c r="B13457" s="0" t="n">
        <v>2018600002</v>
      </c>
      <c r="C13457" s="0" t="n">
        <v>918922</v>
      </c>
      <c r="D13457" s="0" t="n">
        <f aca="false">C13457+4</f>
        <v>918926</v>
      </c>
    </row>
    <row r="13458" customFormat="false" ht="12.8" hidden="false" customHeight="false" outlineLevel="0" collapsed="false">
      <c r="A13458" s="0" t="s">
        <v>0</v>
      </c>
      <c r="B13458" s="0" t="n">
        <v>2018600002</v>
      </c>
      <c r="C13458" s="0" t="n">
        <v>919677</v>
      </c>
      <c r="D13458" s="0" t="n">
        <f aca="false">C13458+4</f>
        <v>919681</v>
      </c>
    </row>
    <row r="13459" customFormat="false" ht="12.8" hidden="false" customHeight="false" outlineLevel="0" collapsed="false">
      <c r="A13459" s="0" t="s">
        <v>0</v>
      </c>
      <c r="B13459" s="0" t="n">
        <v>2018600002</v>
      </c>
      <c r="C13459" s="0" t="n">
        <v>919850</v>
      </c>
      <c r="D13459" s="0" t="n">
        <f aca="false">C13459+4</f>
        <v>919854</v>
      </c>
    </row>
    <row r="13460" customFormat="false" ht="12.8" hidden="false" customHeight="false" outlineLevel="0" collapsed="false">
      <c r="A13460" s="0" t="s">
        <v>0</v>
      </c>
      <c r="B13460" s="0" t="n">
        <v>2018600002</v>
      </c>
      <c r="C13460" s="0" t="n">
        <v>920182</v>
      </c>
      <c r="D13460" s="0" t="n">
        <f aca="false">C13460+4</f>
        <v>920186</v>
      </c>
    </row>
    <row r="13461" customFormat="false" ht="12.8" hidden="false" customHeight="false" outlineLevel="0" collapsed="false">
      <c r="A13461" s="0" t="s">
        <v>0</v>
      </c>
      <c r="B13461" s="0" t="n">
        <v>2018600002</v>
      </c>
      <c r="C13461" s="0" t="n">
        <v>920223</v>
      </c>
      <c r="D13461" s="0" t="n">
        <f aca="false">C13461+4</f>
        <v>920227</v>
      </c>
    </row>
    <row r="13462" customFormat="false" ht="12.8" hidden="false" customHeight="false" outlineLevel="0" collapsed="false">
      <c r="A13462" s="0" t="s">
        <v>0</v>
      </c>
      <c r="B13462" s="0" t="n">
        <v>2018600002</v>
      </c>
      <c r="C13462" s="0" t="n">
        <v>920943</v>
      </c>
      <c r="D13462" s="0" t="n">
        <f aca="false">C13462+4</f>
        <v>920947</v>
      </c>
    </row>
    <row r="13463" customFormat="false" ht="12.8" hidden="false" customHeight="false" outlineLevel="0" collapsed="false">
      <c r="A13463" s="0" t="s">
        <v>0</v>
      </c>
      <c r="B13463" s="0" t="n">
        <v>2018600002</v>
      </c>
      <c r="C13463" s="0" t="n">
        <v>921860</v>
      </c>
      <c r="D13463" s="0" t="n">
        <f aca="false">C13463+4</f>
        <v>921864</v>
      </c>
    </row>
    <row r="13464" customFormat="false" ht="12.8" hidden="false" customHeight="false" outlineLevel="0" collapsed="false">
      <c r="A13464" s="0" t="s">
        <v>0</v>
      </c>
      <c r="B13464" s="0" t="n">
        <v>2018600002</v>
      </c>
      <c r="C13464" s="0" t="n">
        <v>921901</v>
      </c>
      <c r="D13464" s="0" t="n">
        <f aca="false">C13464+4</f>
        <v>921905</v>
      </c>
    </row>
    <row r="13465" customFormat="false" ht="12.8" hidden="false" customHeight="false" outlineLevel="0" collapsed="false">
      <c r="A13465" s="0" t="s">
        <v>0</v>
      </c>
      <c r="B13465" s="0" t="n">
        <v>2018600002</v>
      </c>
      <c r="C13465" s="0" t="n">
        <v>922074</v>
      </c>
      <c r="D13465" s="0" t="n">
        <f aca="false">C13465+4</f>
        <v>922078</v>
      </c>
    </row>
    <row r="13466" customFormat="false" ht="12.8" hidden="false" customHeight="false" outlineLevel="0" collapsed="false">
      <c r="A13466" s="0" t="s">
        <v>0</v>
      </c>
      <c r="B13466" s="0" t="n">
        <v>2018600002</v>
      </c>
      <c r="C13466" s="0" t="n">
        <v>922364</v>
      </c>
      <c r="D13466" s="0" t="n">
        <f aca="false">C13466+4</f>
        <v>922368</v>
      </c>
    </row>
    <row r="13467" customFormat="false" ht="12.8" hidden="false" customHeight="false" outlineLevel="0" collapsed="false">
      <c r="A13467" s="0" t="s">
        <v>0</v>
      </c>
      <c r="B13467" s="0" t="n">
        <v>2018600002</v>
      </c>
      <c r="C13467" s="0" t="n">
        <v>922951</v>
      </c>
      <c r="D13467" s="0" t="n">
        <f aca="false">C13467+4</f>
        <v>922955</v>
      </c>
    </row>
    <row r="13468" customFormat="false" ht="12.8" hidden="false" customHeight="false" outlineLevel="0" collapsed="false">
      <c r="A13468" s="0" t="s">
        <v>0</v>
      </c>
      <c r="B13468" s="0" t="n">
        <v>2018600002</v>
      </c>
      <c r="C13468" s="0" t="n">
        <v>923599</v>
      </c>
      <c r="D13468" s="0" t="n">
        <f aca="false">C13468+4</f>
        <v>923603</v>
      </c>
    </row>
    <row r="13469" customFormat="false" ht="12.8" hidden="false" customHeight="false" outlineLevel="0" collapsed="false">
      <c r="A13469" s="0" t="s">
        <v>0</v>
      </c>
      <c r="B13469" s="0" t="n">
        <v>2018600002</v>
      </c>
      <c r="C13469" s="0" t="n">
        <v>923902</v>
      </c>
      <c r="D13469" s="0" t="n">
        <f aca="false">C13469+4</f>
        <v>923906</v>
      </c>
    </row>
    <row r="13470" customFormat="false" ht="12.8" hidden="false" customHeight="false" outlineLevel="0" collapsed="false">
      <c r="A13470" s="0" t="s">
        <v>0</v>
      </c>
      <c r="B13470" s="0" t="n">
        <v>2018600002</v>
      </c>
      <c r="C13470" s="0" t="n">
        <v>924013</v>
      </c>
      <c r="D13470" s="0" t="n">
        <f aca="false">C13470+4</f>
        <v>924017</v>
      </c>
    </row>
    <row r="13471" customFormat="false" ht="12.8" hidden="false" customHeight="false" outlineLevel="0" collapsed="false">
      <c r="A13471" s="0" t="s">
        <v>0</v>
      </c>
      <c r="B13471" s="0" t="n">
        <v>2018600002</v>
      </c>
      <c r="C13471" s="0" t="n">
        <v>925468</v>
      </c>
      <c r="D13471" s="0" t="n">
        <f aca="false">C13471+4</f>
        <v>925472</v>
      </c>
    </row>
    <row r="13472" customFormat="false" ht="12.8" hidden="false" customHeight="false" outlineLevel="0" collapsed="false">
      <c r="A13472" s="0" t="s">
        <v>0</v>
      </c>
      <c r="B13472" s="0" t="n">
        <v>2018600002</v>
      </c>
      <c r="C13472" s="0" t="n">
        <v>925879</v>
      </c>
      <c r="D13472" s="0" t="n">
        <f aca="false">C13472+4</f>
        <v>925883</v>
      </c>
    </row>
    <row r="13473" customFormat="false" ht="12.8" hidden="false" customHeight="false" outlineLevel="0" collapsed="false">
      <c r="A13473" s="0" t="s">
        <v>0</v>
      </c>
      <c r="B13473" s="0" t="n">
        <v>2018600002</v>
      </c>
      <c r="C13473" s="0" t="n">
        <v>926238</v>
      </c>
      <c r="D13473" s="0" t="n">
        <f aca="false">C13473+4</f>
        <v>926242</v>
      </c>
    </row>
    <row r="13474" customFormat="false" ht="12.8" hidden="false" customHeight="false" outlineLevel="0" collapsed="false">
      <c r="A13474" s="0" t="s">
        <v>0</v>
      </c>
      <c r="B13474" s="0" t="n">
        <v>2018600002</v>
      </c>
      <c r="C13474" s="0" t="n">
        <v>926260</v>
      </c>
      <c r="D13474" s="0" t="n">
        <f aca="false">C13474+4</f>
        <v>926264</v>
      </c>
    </row>
    <row r="13475" customFormat="false" ht="12.8" hidden="false" customHeight="false" outlineLevel="0" collapsed="false">
      <c r="A13475" s="0" t="s">
        <v>0</v>
      </c>
      <c r="B13475" s="0" t="n">
        <v>2018600002</v>
      </c>
      <c r="C13475" s="0" t="n">
        <v>926301</v>
      </c>
      <c r="D13475" s="0" t="n">
        <f aca="false">C13475+4</f>
        <v>926305</v>
      </c>
    </row>
    <row r="13476" customFormat="false" ht="12.8" hidden="false" customHeight="false" outlineLevel="0" collapsed="false">
      <c r="A13476" s="0" t="s">
        <v>0</v>
      </c>
      <c r="B13476" s="0" t="n">
        <v>2018600002</v>
      </c>
      <c r="C13476" s="0" t="n">
        <v>926474</v>
      </c>
      <c r="D13476" s="0" t="n">
        <f aca="false">C13476+4</f>
        <v>926478</v>
      </c>
    </row>
    <row r="13477" customFormat="false" ht="12.8" hidden="false" customHeight="false" outlineLevel="0" collapsed="false">
      <c r="A13477" s="0" t="s">
        <v>0</v>
      </c>
      <c r="B13477" s="0" t="n">
        <v>2018600002</v>
      </c>
      <c r="C13477" s="0" t="n">
        <v>926907</v>
      </c>
      <c r="D13477" s="0" t="n">
        <f aca="false">C13477+4</f>
        <v>926911</v>
      </c>
    </row>
    <row r="13478" customFormat="false" ht="12.8" hidden="false" customHeight="false" outlineLevel="0" collapsed="false">
      <c r="A13478" s="0" t="s">
        <v>0</v>
      </c>
      <c r="B13478" s="0" t="n">
        <v>2018600002</v>
      </c>
      <c r="C13478" s="0" t="n">
        <v>927065</v>
      </c>
      <c r="D13478" s="0" t="n">
        <f aca="false">C13478+4</f>
        <v>927069</v>
      </c>
    </row>
    <row r="13479" customFormat="false" ht="12.8" hidden="false" customHeight="false" outlineLevel="0" collapsed="false">
      <c r="A13479" s="0" t="s">
        <v>0</v>
      </c>
      <c r="B13479" s="0" t="n">
        <v>2018600002</v>
      </c>
      <c r="C13479" s="0" t="n">
        <v>927327</v>
      </c>
      <c r="D13479" s="0" t="n">
        <f aca="false">C13479+4</f>
        <v>927331</v>
      </c>
    </row>
    <row r="13480" customFormat="false" ht="12.8" hidden="false" customHeight="false" outlineLevel="0" collapsed="false">
      <c r="A13480" s="0" t="s">
        <v>0</v>
      </c>
      <c r="B13480" s="0" t="n">
        <v>2018600002</v>
      </c>
      <c r="C13480" s="0" t="n">
        <v>927368</v>
      </c>
      <c r="D13480" s="0" t="n">
        <f aca="false">C13480+4</f>
        <v>927372</v>
      </c>
    </row>
    <row r="13481" customFormat="false" ht="12.8" hidden="false" customHeight="false" outlineLevel="0" collapsed="false">
      <c r="A13481" s="0" t="s">
        <v>0</v>
      </c>
      <c r="B13481" s="0" t="n">
        <v>2018600002</v>
      </c>
      <c r="C13481" s="0" t="n">
        <v>927541</v>
      </c>
      <c r="D13481" s="0" t="n">
        <f aca="false">C13481+4</f>
        <v>927545</v>
      </c>
    </row>
    <row r="13482" customFormat="false" ht="12.8" hidden="false" customHeight="false" outlineLevel="0" collapsed="false">
      <c r="A13482" s="0" t="s">
        <v>0</v>
      </c>
      <c r="B13482" s="0" t="n">
        <v>2018600002</v>
      </c>
      <c r="C13482" s="0" t="n">
        <v>927933</v>
      </c>
      <c r="D13482" s="0" t="n">
        <f aca="false">C13482+4</f>
        <v>927937</v>
      </c>
    </row>
    <row r="13483" customFormat="false" ht="12.8" hidden="false" customHeight="false" outlineLevel="0" collapsed="false">
      <c r="A13483" s="0" t="s">
        <v>0</v>
      </c>
      <c r="B13483" s="0" t="n">
        <v>2018600002</v>
      </c>
      <c r="C13483" s="0" t="n">
        <v>928409</v>
      </c>
      <c r="D13483" s="0" t="n">
        <f aca="false">C13483+4</f>
        <v>928413</v>
      </c>
    </row>
    <row r="13484" customFormat="false" ht="12.8" hidden="false" customHeight="false" outlineLevel="0" collapsed="false">
      <c r="A13484" s="0" t="s">
        <v>0</v>
      </c>
      <c r="B13484" s="0" t="n">
        <v>2018600002</v>
      </c>
      <c r="C13484" s="0" t="n">
        <v>928694</v>
      </c>
      <c r="D13484" s="0" t="n">
        <f aca="false">C13484+4</f>
        <v>928698</v>
      </c>
    </row>
    <row r="13485" customFormat="false" ht="12.8" hidden="false" customHeight="false" outlineLevel="0" collapsed="false">
      <c r="A13485" s="0" t="s">
        <v>0</v>
      </c>
      <c r="B13485" s="0" t="n">
        <v>2018600002</v>
      </c>
      <c r="C13485" s="0" t="n">
        <v>928898</v>
      </c>
      <c r="D13485" s="0" t="n">
        <f aca="false">C13485+4</f>
        <v>928902</v>
      </c>
    </row>
    <row r="13486" customFormat="false" ht="12.8" hidden="false" customHeight="false" outlineLevel="0" collapsed="false">
      <c r="A13486" s="0" t="s">
        <v>0</v>
      </c>
      <c r="B13486" s="0" t="n">
        <v>2018600002</v>
      </c>
      <c r="C13486" s="0" t="n">
        <v>928914</v>
      </c>
      <c r="D13486" s="0" t="n">
        <f aca="false">C13486+4</f>
        <v>928918</v>
      </c>
    </row>
    <row r="13487" customFormat="false" ht="12.8" hidden="false" customHeight="false" outlineLevel="0" collapsed="false">
      <c r="A13487" s="0" t="s">
        <v>0</v>
      </c>
      <c r="B13487" s="0" t="n">
        <v>2018600002</v>
      </c>
      <c r="C13487" s="0" t="n">
        <v>930008</v>
      </c>
      <c r="D13487" s="0" t="n">
        <f aca="false">C13487+4</f>
        <v>930012</v>
      </c>
    </row>
    <row r="13488" customFormat="false" ht="12.8" hidden="false" customHeight="false" outlineLevel="0" collapsed="false">
      <c r="A13488" s="0" t="s">
        <v>0</v>
      </c>
      <c r="B13488" s="0" t="n">
        <v>2018600002</v>
      </c>
      <c r="C13488" s="0" t="n">
        <v>930049</v>
      </c>
      <c r="D13488" s="0" t="n">
        <f aca="false">C13488+4</f>
        <v>930053</v>
      </c>
    </row>
    <row r="13489" customFormat="false" ht="12.8" hidden="false" customHeight="false" outlineLevel="0" collapsed="false">
      <c r="A13489" s="0" t="s">
        <v>0</v>
      </c>
      <c r="B13489" s="0" t="n">
        <v>2018600002</v>
      </c>
      <c r="C13489" s="0" t="n">
        <v>930555</v>
      </c>
      <c r="D13489" s="0" t="n">
        <f aca="false">C13489+4</f>
        <v>930559</v>
      </c>
    </row>
    <row r="13490" customFormat="false" ht="12.8" hidden="false" customHeight="false" outlineLevel="0" collapsed="false">
      <c r="A13490" s="0" t="s">
        <v>0</v>
      </c>
      <c r="B13490" s="0" t="n">
        <v>2018600002</v>
      </c>
      <c r="C13490" s="0" t="n">
        <v>930596</v>
      </c>
      <c r="D13490" s="0" t="n">
        <f aca="false">C13490+4</f>
        <v>930600</v>
      </c>
    </row>
    <row r="13491" customFormat="false" ht="12.8" hidden="false" customHeight="false" outlineLevel="0" collapsed="false">
      <c r="A13491" s="0" t="s">
        <v>0</v>
      </c>
      <c r="B13491" s="0" t="n">
        <v>2018600002</v>
      </c>
      <c r="C13491" s="0" t="n">
        <v>930769</v>
      </c>
      <c r="D13491" s="0" t="n">
        <f aca="false">C13491+4</f>
        <v>930773</v>
      </c>
    </row>
    <row r="13492" customFormat="false" ht="12.8" hidden="false" customHeight="false" outlineLevel="0" collapsed="false">
      <c r="A13492" s="0" t="s">
        <v>0</v>
      </c>
      <c r="B13492" s="0" t="n">
        <v>2018600002</v>
      </c>
      <c r="C13492" s="0" t="n">
        <v>931102</v>
      </c>
      <c r="D13492" s="0" t="n">
        <f aca="false">C13492+4</f>
        <v>931106</v>
      </c>
    </row>
    <row r="13493" customFormat="false" ht="12.8" hidden="false" customHeight="false" outlineLevel="0" collapsed="false">
      <c r="A13493" s="0" t="s">
        <v>0</v>
      </c>
      <c r="B13493" s="0" t="n">
        <v>2018600002</v>
      </c>
      <c r="C13493" s="0" t="n">
        <v>931143</v>
      </c>
      <c r="D13493" s="0" t="n">
        <f aca="false">C13493+4</f>
        <v>931147</v>
      </c>
    </row>
    <row r="13494" customFormat="false" ht="12.8" hidden="false" customHeight="false" outlineLevel="0" collapsed="false">
      <c r="A13494" s="0" t="s">
        <v>0</v>
      </c>
      <c r="B13494" s="0" t="n">
        <v>2018600002</v>
      </c>
      <c r="C13494" s="0" t="n">
        <v>931316</v>
      </c>
      <c r="D13494" s="0" t="n">
        <f aca="false">C13494+4</f>
        <v>931320</v>
      </c>
    </row>
    <row r="13495" customFormat="false" ht="12.8" hidden="false" customHeight="false" outlineLevel="0" collapsed="false">
      <c r="A13495" s="0" t="s">
        <v>0</v>
      </c>
      <c r="B13495" s="0" t="n">
        <v>2018600002</v>
      </c>
      <c r="C13495" s="0" t="n">
        <v>931553</v>
      </c>
      <c r="D13495" s="0" t="n">
        <f aca="false">C13495+4</f>
        <v>931557</v>
      </c>
    </row>
    <row r="13496" customFormat="false" ht="12.8" hidden="false" customHeight="false" outlineLevel="0" collapsed="false">
      <c r="A13496" s="0" t="s">
        <v>0</v>
      </c>
      <c r="B13496" s="0" t="n">
        <v>2018600002</v>
      </c>
      <c r="C13496" s="0" t="n">
        <v>931881</v>
      </c>
      <c r="D13496" s="0" t="n">
        <f aca="false">C13496+4</f>
        <v>931885</v>
      </c>
    </row>
    <row r="13497" customFormat="false" ht="12.8" hidden="false" customHeight="false" outlineLevel="0" collapsed="false">
      <c r="A13497" s="0" t="s">
        <v>0</v>
      </c>
      <c r="B13497" s="0" t="n">
        <v>2018600002</v>
      </c>
      <c r="C13497" s="0" t="n">
        <v>932486</v>
      </c>
      <c r="D13497" s="0" t="n">
        <f aca="false">C13497+4</f>
        <v>932490</v>
      </c>
    </row>
    <row r="13498" customFormat="false" ht="12.8" hidden="false" customHeight="false" outlineLevel="0" collapsed="false">
      <c r="A13498" s="0" t="s">
        <v>0</v>
      </c>
      <c r="B13498" s="0" t="n">
        <v>2018600002</v>
      </c>
      <c r="C13498" s="0" t="n">
        <v>933068</v>
      </c>
      <c r="D13498" s="0" t="n">
        <f aca="false">C13498+4</f>
        <v>933072</v>
      </c>
    </row>
    <row r="13499" customFormat="false" ht="12.8" hidden="false" customHeight="false" outlineLevel="0" collapsed="false">
      <c r="A13499" s="0" t="s">
        <v>0</v>
      </c>
      <c r="B13499" s="0" t="n">
        <v>2018600002</v>
      </c>
      <c r="C13499" s="0" t="n">
        <v>933226</v>
      </c>
      <c r="D13499" s="0" t="n">
        <f aca="false">C13499+4</f>
        <v>933230</v>
      </c>
    </row>
    <row r="13500" customFormat="false" ht="12.8" hidden="false" customHeight="false" outlineLevel="0" collapsed="false">
      <c r="A13500" s="0" t="s">
        <v>0</v>
      </c>
      <c r="B13500" s="0" t="n">
        <v>2018600002</v>
      </c>
      <c r="C13500" s="0" t="n">
        <v>934114</v>
      </c>
      <c r="D13500" s="0" t="n">
        <f aca="false">C13500+4</f>
        <v>934118</v>
      </c>
    </row>
    <row r="13501" customFormat="false" ht="12.8" hidden="false" customHeight="false" outlineLevel="0" collapsed="false">
      <c r="A13501" s="0" t="s">
        <v>0</v>
      </c>
      <c r="B13501" s="0" t="n">
        <v>2018600002</v>
      </c>
      <c r="C13501" s="0" t="n">
        <v>934356</v>
      </c>
      <c r="D13501" s="0" t="n">
        <f aca="false">C13501+4</f>
        <v>934360</v>
      </c>
    </row>
    <row r="13502" customFormat="false" ht="12.8" hidden="false" customHeight="false" outlineLevel="0" collapsed="false">
      <c r="A13502" s="0" t="s">
        <v>0</v>
      </c>
      <c r="B13502" s="0" t="n">
        <v>2018600002</v>
      </c>
      <c r="C13502" s="0" t="n">
        <v>935226</v>
      </c>
      <c r="D13502" s="0" t="n">
        <f aca="false">C13502+4</f>
        <v>935230</v>
      </c>
    </row>
    <row r="13503" customFormat="false" ht="12.8" hidden="false" customHeight="false" outlineLevel="0" collapsed="false">
      <c r="A13503" s="0" t="s">
        <v>0</v>
      </c>
      <c r="B13503" s="0" t="n">
        <v>2018600002</v>
      </c>
      <c r="C13503" s="0" t="n">
        <v>935267</v>
      </c>
      <c r="D13503" s="0" t="n">
        <f aca="false">C13503+4</f>
        <v>935271</v>
      </c>
    </row>
    <row r="13504" customFormat="false" ht="12.8" hidden="false" customHeight="false" outlineLevel="0" collapsed="false">
      <c r="A13504" s="0" t="s">
        <v>0</v>
      </c>
      <c r="B13504" s="0" t="n">
        <v>2018600002</v>
      </c>
      <c r="C13504" s="0" t="n">
        <v>935439</v>
      </c>
      <c r="D13504" s="0" t="n">
        <f aca="false">C13504+4</f>
        <v>935443</v>
      </c>
    </row>
    <row r="13505" customFormat="false" ht="12.8" hidden="false" customHeight="false" outlineLevel="0" collapsed="false">
      <c r="A13505" s="0" t="s">
        <v>0</v>
      </c>
      <c r="B13505" s="0" t="n">
        <v>2018600002</v>
      </c>
      <c r="C13505" s="0" t="n">
        <v>935798</v>
      </c>
      <c r="D13505" s="0" t="n">
        <f aca="false">C13505+4</f>
        <v>935802</v>
      </c>
    </row>
    <row r="13506" customFormat="false" ht="12.8" hidden="false" customHeight="false" outlineLevel="0" collapsed="false">
      <c r="A13506" s="0" t="s">
        <v>0</v>
      </c>
      <c r="B13506" s="0" t="n">
        <v>2018600002</v>
      </c>
      <c r="C13506" s="0" t="n">
        <v>935825</v>
      </c>
      <c r="D13506" s="0" t="n">
        <f aca="false">C13506+4</f>
        <v>935829</v>
      </c>
    </row>
    <row r="13507" customFormat="false" ht="12.8" hidden="false" customHeight="false" outlineLevel="0" collapsed="false">
      <c r="A13507" s="0" t="s">
        <v>0</v>
      </c>
      <c r="B13507" s="0" t="n">
        <v>2018600002</v>
      </c>
      <c r="C13507" s="0" t="n">
        <v>936155</v>
      </c>
      <c r="D13507" s="0" t="n">
        <f aca="false">C13507+4</f>
        <v>936159</v>
      </c>
    </row>
    <row r="13508" customFormat="false" ht="12.8" hidden="false" customHeight="false" outlineLevel="0" collapsed="false">
      <c r="A13508" s="0" t="s">
        <v>0</v>
      </c>
      <c r="B13508" s="0" t="n">
        <v>2018600002</v>
      </c>
      <c r="C13508" s="0" t="n">
        <v>936239</v>
      </c>
      <c r="D13508" s="0" t="n">
        <f aca="false">C13508+4</f>
        <v>936243</v>
      </c>
    </row>
    <row r="13509" customFormat="false" ht="12.8" hidden="false" customHeight="false" outlineLevel="0" collapsed="false">
      <c r="A13509" s="0" t="s">
        <v>0</v>
      </c>
      <c r="B13509" s="0" t="n">
        <v>2018600002</v>
      </c>
      <c r="C13509" s="0" t="n">
        <v>936371</v>
      </c>
      <c r="D13509" s="0" t="n">
        <f aca="false">C13509+4</f>
        <v>936375</v>
      </c>
    </row>
    <row r="13510" customFormat="false" ht="12.8" hidden="false" customHeight="false" outlineLevel="0" collapsed="false">
      <c r="A13510" s="0" t="s">
        <v>0</v>
      </c>
      <c r="B13510" s="0" t="n">
        <v>2018600002</v>
      </c>
      <c r="C13510" s="0" t="n">
        <v>936398</v>
      </c>
      <c r="D13510" s="0" t="n">
        <f aca="false">C13510+4</f>
        <v>936402</v>
      </c>
    </row>
    <row r="13511" customFormat="false" ht="12.8" hidden="false" customHeight="false" outlineLevel="0" collapsed="false">
      <c r="A13511" s="0" t="s">
        <v>0</v>
      </c>
      <c r="B13511" s="0" t="n">
        <v>2018600002</v>
      </c>
      <c r="C13511" s="0" t="n">
        <v>936731</v>
      </c>
      <c r="D13511" s="0" t="n">
        <f aca="false">C13511+4</f>
        <v>936735</v>
      </c>
    </row>
    <row r="13512" customFormat="false" ht="12.8" hidden="false" customHeight="false" outlineLevel="0" collapsed="false">
      <c r="A13512" s="0" t="s">
        <v>0</v>
      </c>
      <c r="B13512" s="0" t="n">
        <v>2018600002</v>
      </c>
      <c r="C13512" s="0" t="n">
        <v>937007</v>
      </c>
      <c r="D13512" s="0" t="n">
        <f aca="false">C13512+4</f>
        <v>937011</v>
      </c>
    </row>
    <row r="13513" customFormat="false" ht="12.8" hidden="false" customHeight="false" outlineLevel="0" collapsed="false">
      <c r="A13513" s="0" t="s">
        <v>0</v>
      </c>
      <c r="B13513" s="0" t="n">
        <v>2018600002</v>
      </c>
      <c r="C13513" s="0" t="n">
        <v>937326</v>
      </c>
      <c r="D13513" s="0" t="n">
        <f aca="false">C13513+4</f>
        <v>937330</v>
      </c>
    </row>
    <row r="13514" customFormat="false" ht="12.8" hidden="false" customHeight="false" outlineLevel="0" collapsed="false">
      <c r="A13514" s="0" t="s">
        <v>0</v>
      </c>
      <c r="B13514" s="0" t="n">
        <v>2018600002</v>
      </c>
      <c r="C13514" s="0" t="n">
        <v>937540</v>
      </c>
      <c r="D13514" s="0" t="n">
        <f aca="false">C13514+4</f>
        <v>937544</v>
      </c>
    </row>
    <row r="13515" customFormat="false" ht="12.8" hidden="false" customHeight="false" outlineLevel="0" collapsed="false">
      <c r="A13515" s="0" t="s">
        <v>0</v>
      </c>
      <c r="B13515" s="0" t="n">
        <v>2018600002</v>
      </c>
      <c r="C13515" s="0" t="n">
        <v>937640</v>
      </c>
      <c r="D13515" s="0" t="n">
        <f aca="false">C13515+4</f>
        <v>937644</v>
      </c>
    </row>
    <row r="13516" customFormat="false" ht="12.8" hidden="false" customHeight="false" outlineLevel="0" collapsed="false">
      <c r="A13516" s="0" t="s">
        <v>0</v>
      </c>
      <c r="B13516" s="0" t="n">
        <v>2018600002</v>
      </c>
      <c r="C13516" s="0" t="n">
        <v>937663</v>
      </c>
      <c r="D13516" s="0" t="n">
        <f aca="false">C13516+4</f>
        <v>937667</v>
      </c>
    </row>
    <row r="13517" customFormat="false" ht="12.8" hidden="false" customHeight="false" outlineLevel="0" collapsed="false">
      <c r="A13517" s="0" t="s">
        <v>0</v>
      </c>
      <c r="B13517" s="0" t="n">
        <v>2018600002</v>
      </c>
      <c r="C13517" s="0" t="n">
        <v>939967</v>
      </c>
      <c r="D13517" s="0" t="n">
        <f aca="false">C13517+4</f>
        <v>939971</v>
      </c>
    </row>
    <row r="13518" customFormat="false" ht="12.8" hidden="false" customHeight="false" outlineLevel="0" collapsed="false">
      <c r="A13518" s="0" t="s">
        <v>0</v>
      </c>
      <c r="B13518" s="0" t="n">
        <v>2018600002</v>
      </c>
      <c r="C13518" s="0" t="n">
        <v>940424</v>
      </c>
      <c r="D13518" s="0" t="n">
        <f aca="false">C13518+4</f>
        <v>940428</v>
      </c>
    </row>
    <row r="13519" customFormat="false" ht="12.8" hidden="false" customHeight="false" outlineLevel="0" collapsed="false">
      <c r="A13519" s="0" t="s">
        <v>0</v>
      </c>
      <c r="B13519" s="0" t="n">
        <v>2018600002</v>
      </c>
      <c r="C13519" s="0" t="n">
        <v>940739</v>
      </c>
      <c r="D13519" s="0" t="n">
        <f aca="false">C13519+4</f>
        <v>940743</v>
      </c>
    </row>
    <row r="13520" customFormat="false" ht="12.8" hidden="false" customHeight="false" outlineLevel="0" collapsed="false">
      <c r="A13520" s="0" t="s">
        <v>0</v>
      </c>
      <c r="B13520" s="0" t="n">
        <v>2018600002</v>
      </c>
      <c r="C13520" s="0" t="n">
        <v>940867</v>
      </c>
      <c r="D13520" s="0" t="n">
        <f aca="false">C13520+4</f>
        <v>940871</v>
      </c>
    </row>
    <row r="13521" customFormat="false" ht="12.8" hidden="false" customHeight="false" outlineLevel="0" collapsed="false">
      <c r="A13521" s="0" t="s">
        <v>0</v>
      </c>
      <c r="B13521" s="0" t="n">
        <v>2018600002</v>
      </c>
      <c r="C13521" s="0" t="n">
        <v>941346</v>
      </c>
      <c r="D13521" s="0" t="n">
        <f aca="false">C13521+4</f>
        <v>941350</v>
      </c>
    </row>
    <row r="13522" customFormat="false" ht="12.8" hidden="false" customHeight="false" outlineLevel="0" collapsed="false">
      <c r="A13522" s="0" t="s">
        <v>0</v>
      </c>
      <c r="B13522" s="0" t="n">
        <v>2018600002</v>
      </c>
      <c r="C13522" s="0" t="n">
        <v>941619</v>
      </c>
      <c r="D13522" s="0" t="n">
        <f aca="false">C13522+4</f>
        <v>941623</v>
      </c>
    </row>
    <row r="13523" customFormat="false" ht="12.8" hidden="false" customHeight="false" outlineLevel="0" collapsed="false">
      <c r="A13523" s="0" t="s">
        <v>0</v>
      </c>
      <c r="B13523" s="0" t="n">
        <v>2018600002</v>
      </c>
      <c r="C13523" s="0" t="n">
        <v>942386</v>
      </c>
      <c r="D13523" s="0" t="n">
        <f aca="false">C13523+4</f>
        <v>942390</v>
      </c>
    </row>
    <row r="13524" customFormat="false" ht="12.8" hidden="false" customHeight="false" outlineLevel="0" collapsed="false">
      <c r="A13524" s="0" t="s">
        <v>0</v>
      </c>
      <c r="B13524" s="0" t="n">
        <v>2018600002</v>
      </c>
      <c r="C13524" s="0" t="n">
        <v>942892</v>
      </c>
      <c r="D13524" s="0" t="n">
        <f aca="false">C13524+4</f>
        <v>942896</v>
      </c>
    </row>
    <row r="13525" customFormat="false" ht="12.8" hidden="false" customHeight="false" outlineLevel="0" collapsed="false">
      <c r="A13525" s="0" t="s">
        <v>0</v>
      </c>
      <c r="B13525" s="0" t="n">
        <v>2018600002</v>
      </c>
      <c r="C13525" s="0" t="n">
        <v>942933</v>
      </c>
      <c r="D13525" s="0" t="n">
        <f aca="false">C13525+4</f>
        <v>942937</v>
      </c>
    </row>
    <row r="13526" customFormat="false" ht="12.8" hidden="false" customHeight="false" outlineLevel="0" collapsed="false">
      <c r="A13526" s="0" t="s">
        <v>0</v>
      </c>
      <c r="B13526" s="0" t="n">
        <v>2018600002</v>
      </c>
      <c r="C13526" s="0" t="n">
        <v>943106</v>
      </c>
      <c r="D13526" s="0" t="n">
        <f aca="false">C13526+4</f>
        <v>943110</v>
      </c>
    </row>
    <row r="13527" customFormat="false" ht="12.8" hidden="false" customHeight="false" outlineLevel="0" collapsed="false">
      <c r="A13527" s="0" t="s">
        <v>0</v>
      </c>
      <c r="B13527" s="0" t="n">
        <v>2018600002</v>
      </c>
      <c r="C13527" s="0" t="n">
        <v>943441</v>
      </c>
      <c r="D13527" s="0" t="n">
        <f aca="false">C13527+4</f>
        <v>943445</v>
      </c>
    </row>
    <row r="13528" customFormat="false" ht="12.8" hidden="false" customHeight="false" outlineLevel="0" collapsed="false">
      <c r="A13528" s="0" t="s">
        <v>0</v>
      </c>
      <c r="B13528" s="0" t="n">
        <v>2018600002</v>
      </c>
      <c r="C13528" s="0" t="n">
        <v>943482</v>
      </c>
      <c r="D13528" s="0" t="n">
        <f aca="false">C13528+4</f>
        <v>943486</v>
      </c>
    </row>
    <row r="13529" customFormat="false" ht="12.8" hidden="false" customHeight="false" outlineLevel="0" collapsed="false">
      <c r="A13529" s="0" t="s">
        <v>0</v>
      </c>
      <c r="B13529" s="0" t="n">
        <v>2018600002</v>
      </c>
      <c r="C13529" s="0" t="n">
        <v>943655</v>
      </c>
      <c r="D13529" s="0" t="n">
        <f aca="false">C13529+4</f>
        <v>943659</v>
      </c>
    </row>
    <row r="13530" customFormat="false" ht="12.8" hidden="false" customHeight="false" outlineLevel="0" collapsed="false">
      <c r="A13530" s="0" t="s">
        <v>0</v>
      </c>
      <c r="B13530" s="0" t="n">
        <v>2018600002</v>
      </c>
      <c r="C13530" s="0" t="n">
        <v>944911</v>
      </c>
      <c r="D13530" s="0" t="n">
        <f aca="false">C13530+4</f>
        <v>944915</v>
      </c>
    </row>
    <row r="13531" customFormat="false" ht="12.8" hidden="false" customHeight="false" outlineLevel="0" collapsed="false">
      <c r="A13531" s="0" t="s">
        <v>0</v>
      </c>
      <c r="B13531" s="0" t="n">
        <v>2018600002</v>
      </c>
      <c r="C13531" s="0" t="n">
        <v>945120</v>
      </c>
      <c r="D13531" s="0" t="n">
        <f aca="false">C13531+4</f>
        <v>945124</v>
      </c>
    </row>
    <row r="13532" customFormat="false" ht="12.8" hidden="false" customHeight="false" outlineLevel="0" collapsed="false">
      <c r="A13532" s="0" t="s">
        <v>0</v>
      </c>
      <c r="B13532" s="0" t="n">
        <v>2018600002</v>
      </c>
      <c r="C13532" s="0" t="n">
        <v>945297</v>
      </c>
      <c r="D13532" s="0" t="n">
        <f aca="false">C13532+4</f>
        <v>945301</v>
      </c>
    </row>
    <row r="13533" customFormat="false" ht="12.8" hidden="false" customHeight="false" outlineLevel="0" collapsed="false">
      <c r="A13533" s="0" t="s">
        <v>0</v>
      </c>
      <c r="B13533" s="0" t="n">
        <v>2018600002</v>
      </c>
      <c r="C13533" s="0" t="n">
        <v>945325</v>
      </c>
      <c r="D13533" s="0" t="n">
        <f aca="false">C13533+4</f>
        <v>945329</v>
      </c>
    </row>
    <row r="13534" customFormat="false" ht="12.8" hidden="false" customHeight="false" outlineLevel="0" collapsed="false">
      <c r="A13534" s="0" t="s">
        <v>0</v>
      </c>
      <c r="B13534" s="0" t="n">
        <v>2018600002</v>
      </c>
      <c r="C13534" s="0" t="n">
        <v>945603</v>
      </c>
      <c r="D13534" s="0" t="n">
        <f aca="false">C13534+4</f>
        <v>945607</v>
      </c>
    </row>
    <row r="13535" customFormat="false" ht="12.8" hidden="false" customHeight="false" outlineLevel="0" collapsed="false">
      <c r="A13535" s="0" t="s">
        <v>0</v>
      </c>
      <c r="B13535" s="0" t="n">
        <v>2018600002</v>
      </c>
      <c r="C13535" s="0" t="n">
        <v>945846</v>
      </c>
      <c r="D13535" s="0" t="n">
        <f aca="false">C13535+4</f>
        <v>945850</v>
      </c>
    </row>
    <row r="13536" customFormat="false" ht="12.8" hidden="false" customHeight="false" outlineLevel="0" collapsed="false">
      <c r="A13536" s="0" t="s">
        <v>0</v>
      </c>
      <c r="B13536" s="0" t="n">
        <v>2018600002</v>
      </c>
      <c r="C13536" s="0" t="n">
        <v>945867</v>
      </c>
      <c r="D13536" s="0" t="n">
        <f aca="false">C13536+4</f>
        <v>945871</v>
      </c>
    </row>
    <row r="13537" customFormat="false" ht="12.8" hidden="false" customHeight="false" outlineLevel="0" collapsed="false">
      <c r="A13537" s="0" t="s">
        <v>0</v>
      </c>
      <c r="B13537" s="0" t="n">
        <v>2018600002</v>
      </c>
      <c r="C13537" s="0" t="n">
        <v>948171</v>
      </c>
      <c r="D13537" s="0" t="n">
        <f aca="false">C13537+4</f>
        <v>948175</v>
      </c>
    </row>
    <row r="13538" customFormat="false" ht="12.8" hidden="false" customHeight="false" outlineLevel="0" collapsed="false">
      <c r="A13538" s="0" t="s">
        <v>0</v>
      </c>
      <c r="B13538" s="0" t="n">
        <v>2018600002</v>
      </c>
      <c r="C13538" s="0" t="n">
        <v>948194</v>
      </c>
      <c r="D13538" s="0" t="n">
        <f aca="false">C13538+4</f>
        <v>948198</v>
      </c>
    </row>
    <row r="13539" customFormat="false" ht="12.8" hidden="false" customHeight="false" outlineLevel="0" collapsed="false">
      <c r="A13539" s="0" t="s">
        <v>0</v>
      </c>
      <c r="B13539" s="0" t="n">
        <v>2018600002</v>
      </c>
      <c r="C13539" s="0" t="n">
        <v>948939</v>
      </c>
      <c r="D13539" s="0" t="n">
        <f aca="false">C13539+4</f>
        <v>948943</v>
      </c>
    </row>
    <row r="13540" customFormat="false" ht="12.8" hidden="false" customHeight="false" outlineLevel="0" collapsed="false">
      <c r="A13540" s="0" t="s">
        <v>0</v>
      </c>
      <c r="B13540" s="0" t="n">
        <v>2018600002</v>
      </c>
      <c r="C13540" s="0" t="n">
        <v>948973</v>
      </c>
      <c r="D13540" s="0" t="n">
        <f aca="false">C13540+4</f>
        <v>948977</v>
      </c>
    </row>
    <row r="13541" customFormat="false" ht="12.8" hidden="false" customHeight="false" outlineLevel="0" collapsed="false">
      <c r="A13541" s="0" t="s">
        <v>0</v>
      </c>
      <c r="B13541" s="0" t="n">
        <v>2018600002</v>
      </c>
      <c r="C13541" s="0" t="n">
        <v>949571</v>
      </c>
      <c r="D13541" s="0" t="n">
        <f aca="false">C13541+4</f>
        <v>949575</v>
      </c>
    </row>
    <row r="13542" customFormat="false" ht="12.8" hidden="false" customHeight="false" outlineLevel="0" collapsed="false">
      <c r="A13542" s="0" t="s">
        <v>0</v>
      </c>
      <c r="B13542" s="0" t="n">
        <v>2018600002</v>
      </c>
      <c r="C13542" s="0" t="n">
        <v>949808</v>
      </c>
      <c r="D13542" s="0" t="n">
        <f aca="false">C13542+4</f>
        <v>949812</v>
      </c>
    </row>
    <row r="13543" customFormat="false" ht="12.8" hidden="false" customHeight="false" outlineLevel="0" collapsed="false">
      <c r="A13543" s="0" t="s">
        <v>0</v>
      </c>
      <c r="B13543" s="0" t="n">
        <v>2018600002</v>
      </c>
      <c r="C13543" s="0" t="n">
        <v>950019</v>
      </c>
      <c r="D13543" s="0" t="n">
        <f aca="false">C13543+4</f>
        <v>950023</v>
      </c>
    </row>
    <row r="13544" customFormat="false" ht="12.8" hidden="false" customHeight="false" outlineLevel="0" collapsed="false">
      <c r="A13544" s="0" t="s">
        <v>0</v>
      </c>
      <c r="B13544" s="0" t="n">
        <v>2018600002</v>
      </c>
      <c r="C13544" s="0" t="n">
        <v>950309</v>
      </c>
      <c r="D13544" s="0" t="n">
        <f aca="false">C13544+4</f>
        <v>950313</v>
      </c>
    </row>
    <row r="13545" customFormat="false" ht="12.8" hidden="false" customHeight="false" outlineLevel="0" collapsed="false">
      <c r="A13545" s="0" t="s">
        <v>0</v>
      </c>
      <c r="B13545" s="0" t="n">
        <v>2018600002</v>
      </c>
      <c r="C13545" s="0" t="n">
        <v>950828</v>
      </c>
      <c r="D13545" s="0" t="n">
        <f aca="false">C13545+4</f>
        <v>950832</v>
      </c>
    </row>
    <row r="13546" customFormat="false" ht="12.8" hidden="false" customHeight="false" outlineLevel="0" collapsed="false">
      <c r="A13546" s="0" t="s">
        <v>0</v>
      </c>
      <c r="B13546" s="0" t="n">
        <v>2018600002</v>
      </c>
      <c r="C13546" s="0" t="n">
        <v>951210</v>
      </c>
      <c r="D13546" s="0" t="n">
        <f aca="false">C13546+4</f>
        <v>951214</v>
      </c>
    </row>
    <row r="13547" customFormat="false" ht="12.8" hidden="false" customHeight="false" outlineLevel="0" collapsed="false">
      <c r="A13547" s="0" t="s">
        <v>0</v>
      </c>
      <c r="B13547" s="0" t="n">
        <v>2018600002</v>
      </c>
      <c r="C13547" s="0" t="n">
        <v>951642</v>
      </c>
      <c r="D13547" s="0" t="n">
        <f aca="false">C13547+4</f>
        <v>951646</v>
      </c>
    </row>
    <row r="13548" customFormat="false" ht="12.8" hidden="false" customHeight="false" outlineLevel="0" collapsed="false">
      <c r="A13548" s="0" t="s">
        <v>0</v>
      </c>
      <c r="B13548" s="0" t="n">
        <v>2018600002</v>
      </c>
      <c r="C13548" s="0" t="n">
        <v>952313</v>
      </c>
      <c r="D13548" s="0" t="n">
        <f aca="false">C13548+4</f>
        <v>952317</v>
      </c>
    </row>
    <row r="13549" customFormat="false" ht="12.8" hidden="false" customHeight="false" outlineLevel="0" collapsed="false">
      <c r="A13549" s="0" t="s">
        <v>0</v>
      </c>
      <c r="B13549" s="0" t="n">
        <v>2018600002</v>
      </c>
      <c r="C13549" s="0" t="n">
        <v>952618</v>
      </c>
      <c r="D13549" s="0" t="n">
        <f aca="false">C13549+4</f>
        <v>952622</v>
      </c>
    </row>
    <row r="13550" customFormat="false" ht="12.8" hidden="false" customHeight="false" outlineLevel="0" collapsed="false">
      <c r="A13550" s="0" t="s">
        <v>0</v>
      </c>
      <c r="B13550" s="0" t="n">
        <v>2018600002</v>
      </c>
      <c r="C13550" s="0" t="n">
        <v>952747</v>
      </c>
      <c r="D13550" s="0" t="n">
        <f aca="false">C13550+4</f>
        <v>952751</v>
      </c>
    </row>
    <row r="13551" customFormat="false" ht="12.8" hidden="false" customHeight="false" outlineLevel="0" collapsed="false">
      <c r="A13551" s="0" t="s">
        <v>0</v>
      </c>
      <c r="B13551" s="0" t="n">
        <v>2018600002</v>
      </c>
      <c r="C13551" s="0" t="n">
        <v>953012</v>
      </c>
      <c r="D13551" s="0" t="n">
        <f aca="false">C13551+4</f>
        <v>953016</v>
      </c>
    </row>
    <row r="13552" customFormat="false" ht="12.8" hidden="false" customHeight="false" outlineLevel="0" collapsed="false">
      <c r="A13552" s="0" t="s">
        <v>0</v>
      </c>
      <c r="B13552" s="0" t="n">
        <v>2018600002</v>
      </c>
      <c r="C13552" s="0" t="n">
        <v>953221</v>
      </c>
      <c r="D13552" s="0" t="n">
        <f aca="false">C13552+4</f>
        <v>953225</v>
      </c>
    </row>
    <row r="13553" customFormat="false" ht="12.8" hidden="false" customHeight="false" outlineLevel="0" collapsed="false">
      <c r="A13553" s="0" t="s">
        <v>0</v>
      </c>
      <c r="B13553" s="0" t="n">
        <v>2018600002</v>
      </c>
      <c r="C13553" s="0" t="n">
        <v>953851</v>
      </c>
      <c r="D13553" s="0" t="n">
        <f aca="false">C13553+4</f>
        <v>953855</v>
      </c>
    </row>
    <row r="13554" customFormat="false" ht="12.8" hidden="false" customHeight="false" outlineLevel="0" collapsed="false">
      <c r="A13554" s="0" t="s">
        <v>0</v>
      </c>
      <c r="B13554" s="0" t="n">
        <v>2018600002</v>
      </c>
      <c r="C13554" s="0" t="n">
        <v>954336</v>
      </c>
      <c r="D13554" s="0" t="n">
        <f aca="false">C13554+4</f>
        <v>954340</v>
      </c>
    </row>
    <row r="13555" customFormat="false" ht="12.8" hidden="false" customHeight="false" outlineLevel="0" collapsed="false">
      <c r="A13555" s="0" t="s">
        <v>0</v>
      </c>
      <c r="B13555" s="0" t="n">
        <v>2018600002</v>
      </c>
      <c r="C13555" s="0" t="n">
        <v>955046</v>
      </c>
      <c r="D13555" s="0" t="n">
        <f aca="false">C13555+4</f>
        <v>955050</v>
      </c>
    </row>
    <row r="13556" customFormat="false" ht="12.8" hidden="false" customHeight="false" outlineLevel="0" collapsed="false">
      <c r="A13556" s="0" t="s">
        <v>0</v>
      </c>
      <c r="B13556" s="0" t="n">
        <v>2018600002</v>
      </c>
      <c r="C13556" s="0" t="n">
        <v>955414</v>
      </c>
      <c r="D13556" s="0" t="n">
        <f aca="false">C13556+4</f>
        <v>955418</v>
      </c>
    </row>
    <row r="13557" customFormat="false" ht="12.8" hidden="false" customHeight="false" outlineLevel="0" collapsed="false">
      <c r="A13557" s="0" t="s">
        <v>0</v>
      </c>
      <c r="B13557" s="0" t="n">
        <v>2018600002</v>
      </c>
      <c r="C13557" s="0" t="n">
        <v>956122</v>
      </c>
      <c r="D13557" s="0" t="n">
        <f aca="false">C13557+4</f>
        <v>956126</v>
      </c>
    </row>
    <row r="13558" customFormat="false" ht="12.8" hidden="false" customHeight="false" outlineLevel="0" collapsed="false">
      <c r="A13558" s="0" t="s">
        <v>0</v>
      </c>
      <c r="B13558" s="0" t="n">
        <v>2018600002</v>
      </c>
      <c r="C13558" s="0" t="n">
        <v>956516</v>
      </c>
      <c r="D13558" s="0" t="n">
        <f aca="false">C13558+4</f>
        <v>956520</v>
      </c>
    </row>
    <row r="13559" customFormat="false" ht="12.8" hidden="false" customHeight="false" outlineLevel="0" collapsed="false">
      <c r="A13559" s="0" t="s">
        <v>0</v>
      </c>
      <c r="B13559" s="0" t="n">
        <v>2018600002</v>
      </c>
      <c r="C13559" s="0" t="n">
        <v>956539</v>
      </c>
      <c r="D13559" s="0" t="n">
        <f aca="false">C13559+4</f>
        <v>956543</v>
      </c>
    </row>
    <row r="13560" customFormat="false" ht="12.8" hidden="false" customHeight="false" outlineLevel="0" collapsed="false">
      <c r="A13560" s="0" t="s">
        <v>0</v>
      </c>
      <c r="B13560" s="0" t="n">
        <v>2018600002</v>
      </c>
      <c r="C13560" s="0" t="n">
        <v>956547</v>
      </c>
      <c r="D13560" s="0" t="n">
        <f aca="false">C13560+4</f>
        <v>956551</v>
      </c>
    </row>
    <row r="13561" customFormat="false" ht="12.8" hidden="false" customHeight="false" outlineLevel="0" collapsed="false">
      <c r="A13561" s="0" t="s">
        <v>0</v>
      </c>
      <c r="B13561" s="0" t="n">
        <v>2018600002</v>
      </c>
      <c r="C13561" s="0" t="n">
        <v>956587</v>
      </c>
      <c r="D13561" s="0" t="n">
        <f aca="false">C13561+4</f>
        <v>956591</v>
      </c>
    </row>
    <row r="13562" customFormat="false" ht="12.8" hidden="false" customHeight="false" outlineLevel="0" collapsed="false">
      <c r="A13562" s="0" t="s">
        <v>0</v>
      </c>
      <c r="B13562" s="0" t="n">
        <v>2018600002</v>
      </c>
      <c r="C13562" s="0" t="n">
        <v>956656</v>
      </c>
      <c r="D13562" s="0" t="n">
        <f aca="false">C13562+4</f>
        <v>956660</v>
      </c>
    </row>
    <row r="13563" customFormat="false" ht="12.8" hidden="false" customHeight="false" outlineLevel="0" collapsed="false">
      <c r="A13563" s="0" t="s">
        <v>0</v>
      </c>
      <c r="B13563" s="0" t="n">
        <v>2018600002</v>
      </c>
      <c r="C13563" s="0" t="n">
        <v>956690</v>
      </c>
      <c r="D13563" s="0" t="n">
        <f aca="false">C13563+4</f>
        <v>956694</v>
      </c>
    </row>
    <row r="13564" customFormat="false" ht="12.8" hidden="false" customHeight="false" outlineLevel="0" collapsed="false">
      <c r="A13564" s="0" t="s">
        <v>0</v>
      </c>
      <c r="B13564" s="0" t="n">
        <v>2018600002</v>
      </c>
      <c r="C13564" s="0" t="n">
        <v>956732</v>
      </c>
      <c r="D13564" s="0" t="n">
        <f aca="false">C13564+4</f>
        <v>956736</v>
      </c>
    </row>
    <row r="13565" customFormat="false" ht="12.8" hidden="false" customHeight="false" outlineLevel="0" collapsed="false">
      <c r="A13565" s="0" t="s">
        <v>0</v>
      </c>
      <c r="B13565" s="0" t="n">
        <v>2018600002</v>
      </c>
      <c r="C13565" s="0" t="n">
        <v>956755</v>
      </c>
      <c r="D13565" s="0" t="n">
        <f aca="false">C13565+4</f>
        <v>956759</v>
      </c>
    </row>
    <row r="13566" customFormat="false" ht="12.8" hidden="false" customHeight="false" outlineLevel="0" collapsed="false">
      <c r="A13566" s="0" t="s">
        <v>0</v>
      </c>
      <c r="B13566" s="0" t="n">
        <v>2018600002</v>
      </c>
      <c r="C13566" s="0" t="n">
        <v>957008</v>
      </c>
      <c r="D13566" s="0" t="n">
        <f aca="false">C13566+4</f>
        <v>957012</v>
      </c>
    </row>
    <row r="13567" customFormat="false" ht="12.8" hidden="false" customHeight="false" outlineLevel="0" collapsed="false">
      <c r="A13567" s="0" t="s">
        <v>0</v>
      </c>
      <c r="B13567" s="0" t="n">
        <v>2018600002</v>
      </c>
      <c r="C13567" s="0" t="n">
        <v>957748</v>
      </c>
      <c r="D13567" s="0" t="n">
        <f aca="false">C13567+4</f>
        <v>957752</v>
      </c>
    </row>
    <row r="13568" customFormat="false" ht="12.8" hidden="false" customHeight="false" outlineLevel="0" collapsed="false">
      <c r="A13568" s="0" t="s">
        <v>0</v>
      </c>
      <c r="B13568" s="0" t="n">
        <v>2018600002</v>
      </c>
      <c r="C13568" s="0" t="n">
        <v>958057</v>
      </c>
      <c r="D13568" s="0" t="n">
        <f aca="false">C13568+4</f>
        <v>958061</v>
      </c>
    </row>
    <row r="13569" customFormat="false" ht="12.8" hidden="false" customHeight="false" outlineLevel="0" collapsed="false">
      <c r="A13569" s="0" t="s">
        <v>0</v>
      </c>
      <c r="B13569" s="0" t="n">
        <v>2018600002</v>
      </c>
      <c r="C13569" s="0" t="n">
        <v>958671</v>
      </c>
      <c r="D13569" s="0" t="n">
        <f aca="false">C13569+4</f>
        <v>958675</v>
      </c>
    </row>
    <row r="13570" customFormat="false" ht="12.8" hidden="false" customHeight="false" outlineLevel="0" collapsed="false">
      <c r="A13570" s="0" t="s">
        <v>0</v>
      </c>
      <c r="B13570" s="0" t="n">
        <v>2018600002</v>
      </c>
      <c r="C13570" s="0" t="n">
        <v>958946</v>
      </c>
      <c r="D13570" s="0" t="n">
        <f aca="false">C13570+4</f>
        <v>958950</v>
      </c>
    </row>
    <row r="13571" customFormat="false" ht="12.8" hidden="false" customHeight="false" outlineLevel="0" collapsed="false">
      <c r="A13571" s="0" t="s">
        <v>0</v>
      </c>
      <c r="B13571" s="0" t="n">
        <v>2018600002</v>
      </c>
      <c r="C13571" s="0" t="n">
        <v>958967</v>
      </c>
      <c r="D13571" s="0" t="n">
        <f aca="false">C13571+4</f>
        <v>958971</v>
      </c>
    </row>
    <row r="13572" customFormat="false" ht="12.8" hidden="false" customHeight="false" outlineLevel="0" collapsed="false">
      <c r="A13572" s="0" t="s">
        <v>0</v>
      </c>
      <c r="B13572" s="0" t="n">
        <v>2018600002</v>
      </c>
      <c r="C13572" s="0" t="n">
        <v>958997</v>
      </c>
      <c r="D13572" s="0" t="n">
        <f aca="false">C13572+4</f>
        <v>959001</v>
      </c>
    </row>
    <row r="13573" customFormat="false" ht="12.8" hidden="false" customHeight="false" outlineLevel="0" collapsed="false">
      <c r="A13573" s="0" t="s">
        <v>0</v>
      </c>
      <c r="B13573" s="0" t="n">
        <v>2018600002</v>
      </c>
      <c r="C13573" s="0" t="n">
        <v>959020</v>
      </c>
      <c r="D13573" s="0" t="n">
        <f aca="false">C13573+4</f>
        <v>959024</v>
      </c>
    </row>
    <row r="13574" customFormat="false" ht="12.8" hidden="false" customHeight="false" outlineLevel="0" collapsed="false">
      <c r="A13574" s="0" t="s">
        <v>0</v>
      </c>
      <c r="B13574" s="0" t="n">
        <v>2018600002</v>
      </c>
      <c r="C13574" s="0" t="n">
        <v>959043</v>
      </c>
      <c r="D13574" s="0" t="n">
        <f aca="false">C13574+4</f>
        <v>959047</v>
      </c>
    </row>
    <row r="13575" customFormat="false" ht="12.8" hidden="false" customHeight="false" outlineLevel="0" collapsed="false">
      <c r="A13575" s="0" t="s">
        <v>0</v>
      </c>
      <c r="B13575" s="0" t="n">
        <v>2018600002</v>
      </c>
      <c r="C13575" s="0" t="n">
        <v>959066</v>
      </c>
      <c r="D13575" s="0" t="n">
        <f aca="false">C13575+4</f>
        <v>959070</v>
      </c>
    </row>
    <row r="13576" customFormat="false" ht="12.8" hidden="false" customHeight="false" outlineLevel="0" collapsed="false">
      <c r="A13576" s="0" t="s">
        <v>0</v>
      </c>
      <c r="B13576" s="0" t="n">
        <v>2018600002</v>
      </c>
      <c r="C13576" s="0" t="n">
        <v>959272</v>
      </c>
      <c r="D13576" s="0" t="n">
        <f aca="false">C13576+4</f>
        <v>959276</v>
      </c>
    </row>
    <row r="13577" customFormat="false" ht="12.8" hidden="false" customHeight="false" outlineLevel="0" collapsed="false">
      <c r="A13577" s="0" t="s">
        <v>0</v>
      </c>
      <c r="B13577" s="0" t="n">
        <v>2018600002</v>
      </c>
      <c r="C13577" s="0" t="n">
        <v>960039</v>
      </c>
      <c r="D13577" s="0" t="n">
        <f aca="false">C13577+4</f>
        <v>960043</v>
      </c>
    </row>
    <row r="13578" customFormat="false" ht="12.8" hidden="false" customHeight="false" outlineLevel="0" collapsed="false">
      <c r="A13578" s="0" t="s">
        <v>0</v>
      </c>
      <c r="B13578" s="0" t="n">
        <v>2018600002</v>
      </c>
      <c r="C13578" s="0" t="n">
        <v>960112</v>
      </c>
      <c r="D13578" s="0" t="n">
        <f aca="false">C13578+4</f>
        <v>960116</v>
      </c>
    </row>
    <row r="13579" customFormat="false" ht="12.8" hidden="false" customHeight="false" outlineLevel="0" collapsed="false">
      <c r="A13579" s="0" t="s">
        <v>0</v>
      </c>
      <c r="B13579" s="0" t="n">
        <v>2018600002</v>
      </c>
      <c r="C13579" s="0" t="n">
        <v>961259</v>
      </c>
      <c r="D13579" s="0" t="n">
        <f aca="false">C13579+4</f>
        <v>961263</v>
      </c>
    </row>
    <row r="13580" customFormat="false" ht="12.8" hidden="false" customHeight="false" outlineLevel="0" collapsed="false">
      <c r="A13580" s="0" t="s">
        <v>0</v>
      </c>
      <c r="B13580" s="0" t="n">
        <v>2018600002</v>
      </c>
      <c r="C13580" s="0" t="n">
        <v>961313</v>
      </c>
      <c r="D13580" s="0" t="n">
        <f aca="false">C13580+4</f>
        <v>961317</v>
      </c>
    </row>
    <row r="13581" customFormat="false" ht="12.8" hidden="false" customHeight="false" outlineLevel="0" collapsed="false">
      <c r="A13581" s="0" t="s">
        <v>0</v>
      </c>
      <c r="B13581" s="0" t="n">
        <v>2018600002</v>
      </c>
      <c r="C13581" s="0" t="n">
        <v>961479</v>
      </c>
      <c r="D13581" s="0" t="n">
        <f aca="false">C13581+4</f>
        <v>961483</v>
      </c>
    </row>
    <row r="13582" customFormat="false" ht="12.8" hidden="false" customHeight="false" outlineLevel="0" collapsed="false">
      <c r="A13582" s="0" t="s">
        <v>0</v>
      </c>
      <c r="B13582" s="0" t="n">
        <v>2018600002</v>
      </c>
      <c r="C13582" s="0" t="n">
        <v>962173</v>
      </c>
      <c r="D13582" s="0" t="n">
        <f aca="false">C13582+4</f>
        <v>962177</v>
      </c>
    </row>
    <row r="13583" customFormat="false" ht="12.8" hidden="false" customHeight="false" outlineLevel="0" collapsed="false">
      <c r="A13583" s="0" t="s">
        <v>0</v>
      </c>
      <c r="B13583" s="0" t="n">
        <v>2018600002</v>
      </c>
      <c r="C13583" s="0" t="n">
        <v>962631</v>
      </c>
      <c r="D13583" s="0" t="n">
        <f aca="false">C13583+4</f>
        <v>962635</v>
      </c>
    </row>
    <row r="13584" customFormat="false" ht="12.8" hidden="false" customHeight="false" outlineLevel="0" collapsed="false">
      <c r="A13584" s="0" t="s">
        <v>0</v>
      </c>
      <c r="B13584" s="0" t="n">
        <v>2018600002</v>
      </c>
      <c r="C13584" s="0" t="n">
        <v>962799</v>
      </c>
      <c r="D13584" s="0" t="n">
        <f aca="false">C13584+4</f>
        <v>962803</v>
      </c>
    </row>
    <row r="13585" customFormat="false" ht="12.8" hidden="false" customHeight="false" outlineLevel="0" collapsed="false">
      <c r="A13585" s="0" t="s">
        <v>0</v>
      </c>
      <c r="B13585" s="0" t="n">
        <v>2018600002</v>
      </c>
      <c r="C13585" s="0" t="n">
        <v>962953</v>
      </c>
      <c r="D13585" s="0" t="n">
        <f aca="false">C13585+4</f>
        <v>962957</v>
      </c>
    </row>
    <row r="13586" customFormat="false" ht="12.8" hidden="false" customHeight="false" outlineLevel="0" collapsed="false">
      <c r="A13586" s="0" t="s">
        <v>0</v>
      </c>
      <c r="B13586" s="0" t="n">
        <v>2018600002</v>
      </c>
      <c r="C13586" s="0" t="n">
        <v>963967</v>
      </c>
      <c r="D13586" s="0" t="n">
        <f aca="false">C13586+4</f>
        <v>963971</v>
      </c>
    </row>
    <row r="13587" customFormat="false" ht="12.8" hidden="false" customHeight="false" outlineLevel="0" collapsed="false">
      <c r="A13587" s="0" t="s">
        <v>0</v>
      </c>
      <c r="B13587" s="0" t="n">
        <v>2018600002</v>
      </c>
      <c r="C13587" s="0" t="n">
        <v>964008</v>
      </c>
      <c r="D13587" s="0" t="n">
        <f aca="false">C13587+4</f>
        <v>964012</v>
      </c>
    </row>
    <row r="13588" customFormat="false" ht="12.8" hidden="false" customHeight="false" outlineLevel="0" collapsed="false">
      <c r="A13588" s="0" t="s">
        <v>0</v>
      </c>
      <c r="B13588" s="0" t="n">
        <v>2018600002</v>
      </c>
      <c r="C13588" s="0" t="n">
        <v>964622</v>
      </c>
      <c r="D13588" s="0" t="n">
        <f aca="false">C13588+4</f>
        <v>964626</v>
      </c>
    </row>
    <row r="13589" customFormat="false" ht="12.8" hidden="false" customHeight="false" outlineLevel="0" collapsed="false">
      <c r="A13589" s="0" t="s">
        <v>0</v>
      </c>
      <c r="B13589" s="0" t="n">
        <v>2018600002</v>
      </c>
      <c r="C13589" s="0" t="n">
        <v>965563</v>
      </c>
      <c r="D13589" s="0" t="n">
        <f aca="false">C13589+4</f>
        <v>965567</v>
      </c>
    </row>
    <row r="13590" customFormat="false" ht="12.8" hidden="false" customHeight="false" outlineLevel="0" collapsed="false">
      <c r="A13590" s="0" t="s">
        <v>0</v>
      </c>
      <c r="B13590" s="0" t="n">
        <v>2018600002</v>
      </c>
      <c r="C13590" s="0" t="n">
        <v>965735</v>
      </c>
      <c r="D13590" s="0" t="n">
        <f aca="false">C13590+4</f>
        <v>965739</v>
      </c>
    </row>
    <row r="13591" customFormat="false" ht="12.8" hidden="false" customHeight="false" outlineLevel="0" collapsed="false">
      <c r="A13591" s="0" t="s">
        <v>0</v>
      </c>
      <c r="B13591" s="0" t="n">
        <v>2018600002</v>
      </c>
      <c r="C13591" s="0" t="n">
        <v>966197</v>
      </c>
      <c r="D13591" s="0" t="n">
        <f aca="false">C13591+4</f>
        <v>966201</v>
      </c>
    </row>
    <row r="13592" customFormat="false" ht="12.8" hidden="false" customHeight="false" outlineLevel="0" collapsed="false">
      <c r="A13592" s="0" t="s">
        <v>0</v>
      </c>
      <c r="B13592" s="0" t="n">
        <v>2018600002</v>
      </c>
      <c r="C13592" s="0" t="n">
        <v>967746</v>
      </c>
      <c r="D13592" s="0" t="n">
        <f aca="false">C13592+4</f>
        <v>967750</v>
      </c>
    </row>
    <row r="13593" customFormat="false" ht="12.8" hidden="false" customHeight="false" outlineLevel="0" collapsed="false">
      <c r="A13593" s="0" t="s">
        <v>0</v>
      </c>
      <c r="B13593" s="0" t="n">
        <v>2018600002</v>
      </c>
      <c r="C13593" s="0" t="n">
        <v>967970</v>
      </c>
      <c r="D13593" s="0" t="n">
        <f aca="false">C13593+4</f>
        <v>967974</v>
      </c>
    </row>
    <row r="13594" customFormat="false" ht="12.8" hidden="false" customHeight="false" outlineLevel="0" collapsed="false">
      <c r="A13594" s="0" t="s">
        <v>0</v>
      </c>
      <c r="B13594" s="0" t="n">
        <v>2018600002</v>
      </c>
      <c r="C13594" s="0" t="n">
        <v>968551</v>
      </c>
      <c r="D13594" s="0" t="n">
        <f aca="false">C13594+4</f>
        <v>968555</v>
      </c>
    </row>
    <row r="13595" customFormat="false" ht="12.8" hidden="false" customHeight="false" outlineLevel="0" collapsed="false">
      <c r="A13595" s="0" t="s">
        <v>0</v>
      </c>
      <c r="B13595" s="0" t="n">
        <v>2018600002</v>
      </c>
      <c r="C13595" s="0" t="n">
        <v>969139</v>
      </c>
      <c r="D13595" s="0" t="n">
        <f aca="false">C13595+4</f>
        <v>969143</v>
      </c>
    </row>
    <row r="13596" customFormat="false" ht="12.8" hidden="false" customHeight="false" outlineLevel="0" collapsed="false">
      <c r="A13596" s="0" t="s">
        <v>0</v>
      </c>
      <c r="B13596" s="0" t="n">
        <v>2018600002</v>
      </c>
      <c r="C13596" s="0" t="n">
        <v>969167</v>
      </c>
      <c r="D13596" s="0" t="n">
        <f aca="false">C13596+4</f>
        <v>969171</v>
      </c>
    </row>
    <row r="13597" customFormat="false" ht="12.8" hidden="false" customHeight="false" outlineLevel="0" collapsed="false">
      <c r="A13597" s="0" t="s">
        <v>0</v>
      </c>
      <c r="B13597" s="0" t="n">
        <v>2018600002</v>
      </c>
      <c r="C13597" s="0" t="n">
        <v>969343</v>
      </c>
      <c r="D13597" s="0" t="n">
        <f aca="false">C13597+4</f>
        <v>969347</v>
      </c>
    </row>
    <row r="13598" customFormat="false" ht="12.8" hidden="false" customHeight="false" outlineLevel="0" collapsed="false">
      <c r="A13598" s="0" t="s">
        <v>0</v>
      </c>
      <c r="B13598" s="0" t="n">
        <v>2018600002</v>
      </c>
      <c r="C13598" s="0" t="n">
        <v>969628</v>
      </c>
      <c r="D13598" s="0" t="n">
        <f aca="false">C13598+4</f>
        <v>969632</v>
      </c>
    </row>
    <row r="13599" customFormat="false" ht="12.8" hidden="false" customHeight="false" outlineLevel="0" collapsed="false">
      <c r="A13599" s="0" t="s">
        <v>0</v>
      </c>
      <c r="B13599" s="0" t="n">
        <v>2018600002</v>
      </c>
      <c r="C13599" s="0" t="n">
        <v>970241</v>
      </c>
      <c r="D13599" s="0" t="n">
        <f aca="false">C13599+4</f>
        <v>970245</v>
      </c>
    </row>
    <row r="13600" customFormat="false" ht="12.8" hidden="false" customHeight="false" outlineLevel="0" collapsed="false">
      <c r="A13600" s="0" t="s">
        <v>0</v>
      </c>
      <c r="B13600" s="0" t="n">
        <v>2018600002</v>
      </c>
      <c r="C13600" s="0" t="n">
        <v>970604</v>
      </c>
      <c r="D13600" s="0" t="n">
        <f aca="false">C13600+4</f>
        <v>970608</v>
      </c>
    </row>
    <row r="13601" customFormat="false" ht="12.8" hidden="false" customHeight="false" outlineLevel="0" collapsed="false">
      <c r="A13601" s="0" t="s">
        <v>0</v>
      </c>
      <c r="B13601" s="0" t="n">
        <v>2018600002</v>
      </c>
      <c r="C13601" s="0" t="n">
        <v>970645</v>
      </c>
      <c r="D13601" s="0" t="n">
        <f aca="false">C13601+4</f>
        <v>970649</v>
      </c>
    </row>
    <row r="13602" customFormat="false" ht="12.8" hidden="false" customHeight="false" outlineLevel="0" collapsed="false">
      <c r="A13602" s="0" t="s">
        <v>0</v>
      </c>
      <c r="B13602" s="0" t="n">
        <v>2018600002</v>
      </c>
      <c r="C13602" s="0" t="n">
        <v>970818</v>
      </c>
      <c r="D13602" s="0" t="n">
        <f aca="false">C13602+4</f>
        <v>970822</v>
      </c>
    </row>
    <row r="13603" customFormat="false" ht="12.8" hidden="false" customHeight="false" outlineLevel="0" collapsed="false">
      <c r="A13603" s="0" t="s">
        <v>0</v>
      </c>
      <c r="B13603" s="0" t="n">
        <v>2018600002</v>
      </c>
      <c r="C13603" s="0" t="n">
        <v>971435</v>
      </c>
      <c r="D13603" s="0" t="n">
        <f aca="false">C13603+4</f>
        <v>971439</v>
      </c>
    </row>
    <row r="13604" customFormat="false" ht="12.8" hidden="false" customHeight="false" outlineLevel="0" collapsed="false">
      <c r="A13604" s="0" t="s">
        <v>0</v>
      </c>
      <c r="B13604" s="0" t="n">
        <v>2018600002</v>
      </c>
      <c r="C13604" s="0" t="n">
        <v>971873</v>
      </c>
      <c r="D13604" s="0" t="n">
        <f aca="false">C13604+4</f>
        <v>971877</v>
      </c>
    </row>
    <row r="13605" customFormat="false" ht="12.8" hidden="false" customHeight="false" outlineLevel="0" collapsed="false">
      <c r="A13605" s="0" t="s">
        <v>0</v>
      </c>
      <c r="B13605" s="0" t="n">
        <v>2018600002</v>
      </c>
      <c r="C13605" s="0" t="n">
        <v>972031</v>
      </c>
      <c r="D13605" s="0" t="n">
        <f aca="false">C13605+4</f>
        <v>972035</v>
      </c>
    </row>
    <row r="13606" customFormat="false" ht="12.8" hidden="false" customHeight="false" outlineLevel="0" collapsed="false">
      <c r="A13606" s="0" t="s">
        <v>0</v>
      </c>
      <c r="B13606" s="0" t="n">
        <v>2018600002</v>
      </c>
      <c r="C13606" s="0" t="n">
        <v>972294</v>
      </c>
      <c r="D13606" s="0" t="n">
        <f aca="false">C13606+4</f>
        <v>972298</v>
      </c>
    </row>
    <row r="13607" customFormat="false" ht="12.8" hidden="false" customHeight="false" outlineLevel="0" collapsed="false">
      <c r="A13607" s="0" t="s">
        <v>0</v>
      </c>
      <c r="B13607" s="0" t="n">
        <v>2018600002</v>
      </c>
      <c r="C13607" s="0" t="n">
        <v>972508</v>
      </c>
      <c r="D13607" s="0" t="n">
        <f aca="false">C13607+4</f>
        <v>972512</v>
      </c>
    </row>
    <row r="13608" customFormat="false" ht="12.8" hidden="false" customHeight="false" outlineLevel="0" collapsed="false">
      <c r="A13608" s="0" t="s">
        <v>0</v>
      </c>
      <c r="B13608" s="0" t="n">
        <v>2018600002</v>
      </c>
      <c r="C13608" s="0" t="n">
        <v>973348</v>
      </c>
      <c r="D13608" s="0" t="n">
        <f aca="false">C13608+4</f>
        <v>973352</v>
      </c>
    </row>
    <row r="13609" customFormat="false" ht="12.8" hidden="false" customHeight="false" outlineLevel="0" collapsed="false">
      <c r="A13609" s="0" t="s">
        <v>0</v>
      </c>
      <c r="B13609" s="0" t="n">
        <v>2018600002</v>
      </c>
      <c r="C13609" s="0" t="n">
        <v>973404</v>
      </c>
      <c r="D13609" s="0" t="n">
        <f aca="false">C13609+4</f>
        <v>973408</v>
      </c>
    </row>
    <row r="13610" customFormat="false" ht="12.8" hidden="false" customHeight="false" outlineLevel="0" collapsed="false">
      <c r="A13610" s="0" t="s">
        <v>0</v>
      </c>
      <c r="B13610" s="0" t="n">
        <v>2018600002</v>
      </c>
      <c r="C13610" s="0" t="n">
        <v>973982</v>
      </c>
      <c r="D13610" s="0" t="n">
        <f aca="false">C13610+4</f>
        <v>973986</v>
      </c>
    </row>
    <row r="13611" customFormat="false" ht="12.8" hidden="false" customHeight="false" outlineLevel="0" collapsed="false">
      <c r="A13611" s="0" t="s">
        <v>0</v>
      </c>
      <c r="B13611" s="0" t="n">
        <v>2018600002</v>
      </c>
      <c r="C13611" s="0" t="n">
        <v>974325</v>
      </c>
      <c r="D13611" s="0" t="n">
        <f aca="false">C13611+4</f>
        <v>974329</v>
      </c>
    </row>
    <row r="13612" customFormat="false" ht="12.8" hidden="false" customHeight="false" outlineLevel="0" collapsed="false">
      <c r="A13612" s="0" t="s">
        <v>0</v>
      </c>
      <c r="B13612" s="0" t="n">
        <v>2018600002</v>
      </c>
      <c r="C13612" s="0" t="n">
        <v>974466</v>
      </c>
      <c r="D13612" s="0" t="n">
        <f aca="false">C13612+4</f>
        <v>974470</v>
      </c>
    </row>
    <row r="13613" customFormat="false" ht="12.8" hidden="false" customHeight="false" outlineLevel="0" collapsed="false">
      <c r="A13613" s="0" t="s">
        <v>0</v>
      </c>
      <c r="B13613" s="0" t="n">
        <v>2018600002</v>
      </c>
      <c r="C13613" s="0" t="n">
        <v>974556</v>
      </c>
      <c r="D13613" s="0" t="n">
        <f aca="false">C13613+4</f>
        <v>974560</v>
      </c>
    </row>
    <row r="13614" customFormat="false" ht="12.8" hidden="false" customHeight="false" outlineLevel="0" collapsed="false">
      <c r="A13614" s="0" t="s">
        <v>0</v>
      </c>
      <c r="B13614" s="0" t="n">
        <v>2018600002</v>
      </c>
      <c r="C13614" s="0" t="n">
        <v>974595</v>
      </c>
      <c r="D13614" s="0" t="n">
        <f aca="false">C13614+4</f>
        <v>974599</v>
      </c>
    </row>
    <row r="13615" customFormat="false" ht="12.8" hidden="false" customHeight="false" outlineLevel="0" collapsed="false">
      <c r="A13615" s="0" t="s">
        <v>0</v>
      </c>
      <c r="B13615" s="0" t="n">
        <v>2018600002</v>
      </c>
      <c r="C13615" s="0" t="n">
        <v>974652</v>
      </c>
      <c r="D13615" s="0" t="n">
        <f aca="false">C13615+4</f>
        <v>974656</v>
      </c>
    </row>
    <row r="13616" customFormat="false" ht="12.8" hidden="false" customHeight="false" outlineLevel="0" collapsed="false">
      <c r="A13616" s="0" t="s">
        <v>0</v>
      </c>
      <c r="B13616" s="0" t="n">
        <v>2018600002</v>
      </c>
      <c r="C13616" s="0" t="n">
        <v>975784</v>
      </c>
      <c r="D13616" s="0" t="n">
        <f aca="false">C13616+4</f>
        <v>975788</v>
      </c>
    </row>
    <row r="13617" customFormat="false" ht="12.8" hidden="false" customHeight="false" outlineLevel="0" collapsed="false">
      <c r="A13617" s="0" t="s">
        <v>0</v>
      </c>
      <c r="B13617" s="0" t="n">
        <v>2018600002</v>
      </c>
      <c r="C13617" s="0" t="n">
        <v>975852</v>
      </c>
      <c r="D13617" s="0" t="n">
        <f aca="false">C13617+4</f>
        <v>975856</v>
      </c>
    </row>
    <row r="13618" customFormat="false" ht="12.8" hidden="false" customHeight="false" outlineLevel="0" collapsed="false">
      <c r="A13618" s="0" t="s">
        <v>0</v>
      </c>
      <c r="B13618" s="0" t="n">
        <v>2018600002</v>
      </c>
      <c r="C13618" s="0" t="n">
        <v>976323</v>
      </c>
      <c r="D13618" s="0" t="n">
        <f aca="false">C13618+4</f>
        <v>976327</v>
      </c>
    </row>
    <row r="13619" customFormat="false" ht="12.8" hidden="false" customHeight="false" outlineLevel="0" collapsed="false">
      <c r="A13619" s="0" t="s">
        <v>0</v>
      </c>
      <c r="B13619" s="0" t="n">
        <v>2018600002</v>
      </c>
      <c r="C13619" s="0" t="n">
        <v>976496</v>
      </c>
      <c r="D13619" s="0" t="n">
        <f aca="false">C13619+4</f>
        <v>976500</v>
      </c>
    </row>
    <row r="13620" customFormat="false" ht="12.8" hidden="false" customHeight="false" outlineLevel="0" collapsed="false">
      <c r="A13620" s="0" t="s">
        <v>0</v>
      </c>
      <c r="B13620" s="0" t="n">
        <v>2018600002</v>
      </c>
      <c r="C13620" s="0" t="n">
        <v>976797</v>
      </c>
      <c r="D13620" s="0" t="n">
        <f aca="false">C13620+4</f>
        <v>976801</v>
      </c>
    </row>
    <row r="13621" customFormat="false" ht="12.8" hidden="false" customHeight="false" outlineLevel="0" collapsed="false">
      <c r="A13621" s="0" t="s">
        <v>0</v>
      </c>
      <c r="B13621" s="0" t="n">
        <v>2018600002</v>
      </c>
      <c r="C13621" s="0" t="n">
        <v>976820</v>
      </c>
      <c r="D13621" s="0" t="n">
        <f aca="false">C13621+4</f>
        <v>976824</v>
      </c>
    </row>
    <row r="13622" customFormat="false" ht="12.8" hidden="false" customHeight="false" outlineLevel="0" collapsed="false">
      <c r="A13622" s="0" t="s">
        <v>0</v>
      </c>
      <c r="B13622" s="0" t="n">
        <v>2018600002</v>
      </c>
      <c r="C13622" s="0" t="n">
        <v>979124</v>
      </c>
      <c r="D13622" s="0" t="n">
        <f aca="false">C13622+4</f>
        <v>979128</v>
      </c>
    </row>
    <row r="13623" customFormat="false" ht="12.8" hidden="false" customHeight="false" outlineLevel="0" collapsed="false">
      <c r="A13623" s="0" t="s">
        <v>0</v>
      </c>
      <c r="B13623" s="0" t="n">
        <v>2018600002</v>
      </c>
      <c r="C13623" s="0" t="n">
        <v>980476</v>
      </c>
      <c r="D13623" s="0" t="n">
        <f aca="false">C13623+4</f>
        <v>980480</v>
      </c>
    </row>
    <row r="13624" customFormat="false" ht="12.8" hidden="false" customHeight="false" outlineLevel="0" collapsed="false">
      <c r="A13624" s="0" t="s">
        <v>0</v>
      </c>
      <c r="B13624" s="0" t="n">
        <v>2018600002</v>
      </c>
      <c r="C13624" s="0" t="n">
        <v>981263</v>
      </c>
      <c r="D13624" s="0" t="n">
        <f aca="false">C13624+4</f>
        <v>981267</v>
      </c>
    </row>
    <row r="13625" customFormat="false" ht="12.8" hidden="false" customHeight="false" outlineLevel="0" collapsed="false">
      <c r="A13625" s="0" t="s">
        <v>0</v>
      </c>
      <c r="B13625" s="0" t="n">
        <v>2018600002</v>
      </c>
      <c r="C13625" s="0" t="n">
        <v>982020</v>
      </c>
      <c r="D13625" s="0" t="n">
        <f aca="false">C13625+4</f>
        <v>982024</v>
      </c>
    </row>
    <row r="13626" customFormat="false" ht="12.8" hidden="false" customHeight="false" outlineLevel="0" collapsed="false">
      <c r="A13626" s="0" t="s">
        <v>0</v>
      </c>
      <c r="B13626" s="0" t="n">
        <v>2018600002</v>
      </c>
      <c r="C13626" s="0" t="n">
        <v>982067</v>
      </c>
      <c r="D13626" s="0" t="n">
        <f aca="false">C13626+4</f>
        <v>982071</v>
      </c>
    </row>
    <row r="13627" customFormat="false" ht="12.8" hidden="false" customHeight="false" outlineLevel="0" collapsed="false">
      <c r="A13627" s="0" t="s">
        <v>0</v>
      </c>
      <c r="B13627" s="0" t="n">
        <v>2018600002</v>
      </c>
      <c r="C13627" s="0" t="n">
        <v>982462</v>
      </c>
      <c r="D13627" s="0" t="n">
        <f aca="false">C13627+4</f>
        <v>982466</v>
      </c>
    </row>
    <row r="13628" customFormat="false" ht="12.8" hidden="false" customHeight="false" outlineLevel="0" collapsed="false">
      <c r="A13628" s="0" t="s">
        <v>0</v>
      </c>
      <c r="B13628" s="0" t="n">
        <v>2018600002</v>
      </c>
      <c r="C13628" s="0" t="n">
        <v>982485</v>
      </c>
      <c r="D13628" s="0" t="n">
        <f aca="false">C13628+4</f>
        <v>982489</v>
      </c>
    </row>
    <row r="13629" customFormat="false" ht="12.8" hidden="false" customHeight="false" outlineLevel="0" collapsed="false">
      <c r="A13629" s="0" t="s">
        <v>0</v>
      </c>
      <c r="B13629" s="0" t="n">
        <v>2018600002</v>
      </c>
      <c r="C13629" s="0" t="n">
        <v>982493</v>
      </c>
      <c r="D13629" s="0" t="n">
        <f aca="false">C13629+4</f>
        <v>982497</v>
      </c>
    </row>
    <row r="13630" customFormat="false" ht="12.8" hidden="false" customHeight="false" outlineLevel="0" collapsed="false">
      <c r="A13630" s="0" t="s">
        <v>0</v>
      </c>
      <c r="B13630" s="0" t="n">
        <v>2018600002</v>
      </c>
      <c r="C13630" s="0" t="n">
        <v>982533</v>
      </c>
      <c r="D13630" s="0" t="n">
        <f aca="false">C13630+4</f>
        <v>982537</v>
      </c>
    </row>
    <row r="13631" customFormat="false" ht="12.8" hidden="false" customHeight="false" outlineLevel="0" collapsed="false">
      <c r="A13631" s="0" t="s">
        <v>0</v>
      </c>
      <c r="B13631" s="0" t="n">
        <v>2018600002</v>
      </c>
      <c r="C13631" s="0" t="n">
        <v>982602</v>
      </c>
      <c r="D13631" s="0" t="n">
        <f aca="false">C13631+4</f>
        <v>982606</v>
      </c>
    </row>
    <row r="13632" customFormat="false" ht="12.8" hidden="false" customHeight="false" outlineLevel="0" collapsed="false">
      <c r="A13632" s="0" t="s">
        <v>0</v>
      </c>
      <c r="B13632" s="0" t="n">
        <v>2018600002</v>
      </c>
      <c r="C13632" s="0" t="n">
        <v>982636</v>
      </c>
      <c r="D13632" s="0" t="n">
        <f aca="false">C13632+4</f>
        <v>982640</v>
      </c>
    </row>
    <row r="13633" customFormat="false" ht="12.8" hidden="false" customHeight="false" outlineLevel="0" collapsed="false">
      <c r="A13633" s="0" t="s">
        <v>0</v>
      </c>
      <c r="B13633" s="0" t="n">
        <v>2018600002</v>
      </c>
      <c r="C13633" s="0" t="n">
        <v>982678</v>
      </c>
      <c r="D13633" s="0" t="n">
        <f aca="false">C13633+4</f>
        <v>982682</v>
      </c>
    </row>
    <row r="13634" customFormat="false" ht="12.8" hidden="false" customHeight="false" outlineLevel="0" collapsed="false">
      <c r="A13634" s="0" t="s">
        <v>0</v>
      </c>
      <c r="B13634" s="0" t="n">
        <v>2018600002</v>
      </c>
      <c r="C13634" s="0" t="n">
        <v>982701</v>
      </c>
      <c r="D13634" s="0" t="n">
        <f aca="false">C13634+4</f>
        <v>982705</v>
      </c>
    </row>
    <row r="13635" customFormat="false" ht="12.8" hidden="false" customHeight="false" outlineLevel="0" collapsed="false">
      <c r="A13635" s="0" t="s">
        <v>0</v>
      </c>
      <c r="B13635" s="0" t="n">
        <v>2018600002</v>
      </c>
      <c r="C13635" s="0" t="n">
        <v>982954</v>
      </c>
      <c r="D13635" s="0" t="n">
        <f aca="false">C13635+4</f>
        <v>982958</v>
      </c>
    </row>
    <row r="13636" customFormat="false" ht="12.8" hidden="false" customHeight="false" outlineLevel="0" collapsed="false">
      <c r="A13636" s="0" t="s">
        <v>0</v>
      </c>
      <c r="B13636" s="0" t="n">
        <v>2018600002</v>
      </c>
      <c r="C13636" s="0" t="n">
        <v>983694</v>
      </c>
      <c r="D13636" s="0" t="n">
        <f aca="false">C13636+4</f>
        <v>983698</v>
      </c>
    </row>
    <row r="13637" customFormat="false" ht="12.8" hidden="false" customHeight="false" outlineLevel="0" collapsed="false">
      <c r="A13637" s="0" t="s">
        <v>0</v>
      </c>
      <c r="B13637" s="0" t="n">
        <v>2018600002</v>
      </c>
      <c r="C13637" s="0" t="n">
        <v>984003</v>
      </c>
      <c r="D13637" s="0" t="n">
        <f aca="false">C13637+4</f>
        <v>984007</v>
      </c>
    </row>
    <row r="13638" customFormat="false" ht="12.8" hidden="false" customHeight="false" outlineLevel="0" collapsed="false">
      <c r="A13638" s="0" t="s">
        <v>0</v>
      </c>
      <c r="B13638" s="0" t="n">
        <v>2018600002</v>
      </c>
      <c r="C13638" s="0" t="n">
        <v>984617</v>
      </c>
      <c r="D13638" s="0" t="n">
        <f aca="false">C13638+4</f>
        <v>984621</v>
      </c>
    </row>
    <row r="13639" customFormat="false" ht="12.8" hidden="false" customHeight="false" outlineLevel="0" collapsed="false">
      <c r="A13639" s="0" t="s">
        <v>0</v>
      </c>
      <c r="B13639" s="0" t="n">
        <v>2018600002</v>
      </c>
      <c r="C13639" s="0" t="n">
        <v>984892</v>
      </c>
      <c r="D13639" s="0" t="n">
        <f aca="false">C13639+4</f>
        <v>984896</v>
      </c>
    </row>
    <row r="13640" customFormat="false" ht="12.8" hidden="false" customHeight="false" outlineLevel="0" collapsed="false">
      <c r="A13640" s="0" t="s">
        <v>0</v>
      </c>
      <c r="B13640" s="0" t="n">
        <v>2018600002</v>
      </c>
      <c r="C13640" s="0" t="n">
        <v>984913</v>
      </c>
      <c r="D13640" s="0" t="n">
        <f aca="false">C13640+4</f>
        <v>984917</v>
      </c>
    </row>
    <row r="13641" customFormat="false" ht="12.8" hidden="false" customHeight="false" outlineLevel="0" collapsed="false">
      <c r="A13641" s="0" t="s">
        <v>0</v>
      </c>
      <c r="B13641" s="0" t="n">
        <v>2018600002</v>
      </c>
      <c r="C13641" s="0" t="n">
        <v>984943</v>
      </c>
      <c r="D13641" s="0" t="n">
        <f aca="false">C13641+4</f>
        <v>984947</v>
      </c>
    </row>
    <row r="13642" customFormat="false" ht="12.8" hidden="false" customHeight="false" outlineLevel="0" collapsed="false">
      <c r="A13642" s="0" t="s">
        <v>0</v>
      </c>
      <c r="B13642" s="0" t="n">
        <v>2018600002</v>
      </c>
      <c r="C13642" s="0" t="n">
        <v>984966</v>
      </c>
      <c r="D13642" s="0" t="n">
        <f aca="false">C13642+4</f>
        <v>984970</v>
      </c>
    </row>
    <row r="13643" customFormat="false" ht="12.8" hidden="false" customHeight="false" outlineLevel="0" collapsed="false">
      <c r="A13643" s="0" t="s">
        <v>0</v>
      </c>
      <c r="B13643" s="0" t="n">
        <v>2018600002</v>
      </c>
      <c r="C13643" s="0" t="n">
        <v>984989</v>
      </c>
      <c r="D13643" s="0" t="n">
        <f aca="false">C13643+4</f>
        <v>984993</v>
      </c>
    </row>
    <row r="13644" customFormat="false" ht="12.8" hidden="false" customHeight="false" outlineLevel="0" collapsed="false">
      <c r="A13644" s="0" t="s">
        <v>0</v>
      </c>
      <c r="B13644" s="0" t="n">
        <v>2018600002</v>
      </c>
      <c r="C13644" s="0" t="n">
        <v>985012</v>
      </c>
      <c r="D13644" s="0" t="n">
        <f aca="false">C13644+4</f>
        <v>985016</v>
      </c>
    </row>
    <row r="13645" customFormat="false" ht="12.8" hidden="false" customHeight="false" outlineLevel="0" collapsed="false">
      <c r="A13645" s="0" t="s">
        <v>0</v>
      </c>
      <c r="B13645" s="0" t="n">
        <v>2018600002</v>
      </c>
      <c r="C13645" s="0" t="n">
        <v>985840</v>
      </c>
      <c r="D13645" s="0" t="n">
        <f aca="false">C13645+4</f>
        <v>985844</v>
      </c>
    </row>
    <row r="13646" customFormat="false" ht="12.8" hidden="false" customHeight="false" outlineLevel="0" collapsed="false">
      <c r="A13646" s="0" t="s">
        <v>0</v>
      </c>
      <c r="B13646" s="0" t="n">
        <v>2018600002</v>
      </c>
      <c r="C13646" s="0" t="n">
        <v>986154</v>
      </c>
      <c r="D13646" s="0" t="n">
        <f aca="false">C13646+4</f>
        <v>986158</v>
      </c>
    </row>
    <row r="13647" customFormat="false" ht="12.8" hidden="false" customHeight="false" outlineLevel="0" collapsed="false">
      <c r="A13647" s="0" t="s">
        <v>0</v>
      </c>
      <c r="B13647" s="0" t="n">
        <v>2018600002</v>
      </c>
      <c r="C13647" s="0" t="n">
        <v>986744</v>
      </c>
      <c r="D13647" s="0" t="n">
        <f aca="false">C13647+4</f>
        <v>986748</v>
      </c>
    </row>
    <row r="13648" customFormat="false" ht="12.8" hidden="false" customHeight="false" outlineLevel="0" collapsed="false">
      <c r="A13648" s="0" t="s">
        <v>0</v>
      </c>
      <c r="B13648" s="0" t="n">
        <v>2018600002</v>
      </c>
      <c r="C13648" s="0" t="n">
        <v>986754</v>
      </c>
      <c r="D13648" s="0" t="n">
        <f aca="false">C13648+4</f>
        <v>986758</v>
      </c>
    </row>
    <row r="13649" customFormat="false" ht="12.8" hidden="false" customHeight="false" outlineLevel="0" collapsed="false">
      <c r="A13649" s="0" t="s">
        <v>0</v>
      </c>
      <c r="B13649" s="0" t="n">
        <v>2018600002</v>
      </c>
      <c r="C13649" s="0" t="n">
        <v>987049</v>
      </c>
      <c r="D13649" s="0" t="n">
        <f aca="false">C13649+4</f>
        <v>987053</v>
      </c>
    </row>
    <row r="13650" customFormat="false" ht="12.8" hidden="false" customHeight="false" outlineLevel="0" collapsed="false">
      <c r="A13650" s="0" t="s">
        <v>0</v>
      </c>
      <c r="B13650" s="0" t="n">
        <v>2018600002</v>
      </c>
      <c r="C13650" s="0" t="n">
        <v>987662</v>
      </c>
      <c r="D13650" s="0" t="n">
        <f aca="false">C13650+4</f>
        <v>987666</v>
      </c>
    </row>
    <row r="13651" customFormat="false" ht="12.8" hidden="false" customHeight="false" outlineLevel="0" collapsed="false">
      <c r="A13651" s="0" t="s">
        <v>0</v>
      </c>
      <c r="B13651" s="0" t="n">
        <v>2018600002</v>
      </c>
      <c r="C13651" s="0" t="n">
        <v>987669</v>
      </c>
      <c r="D13651" s="0" t="n">
        <f aca="false">C13651+4</f>
        <v>987673</v>
      </c>
    </row>
    <row r="13652" customFormat="false" ht="12.8" hidden="false" customHeight="false" outlineLevel="0" collapsed="false">
      <c r="A13652" s="0" t="s">
        <v>0</v>
      </c>
      <c r="B13652" s="0" t="n">
        <v>2018600002</v>
      </c>
      <c r="C13652" s="0" t="n">
        <v>988805</v>
      </c>
      <c r="D13652" s="0" t="n">
        <f aca="false">C13652+4</f>
        <v>988809</v>
      </c>
    </row>
    <row r="13653" customFormat="false" ht="12.8" hidden="false" customHeight="false" outlineLevel="0" collapsed="false">
      <c r="A13653" s="0" t="s">
        <v>0</v>
      </c>
      <c r="B13653" s="0" t="n">
        <v>2018600002</v>
      </c>
      <c r="C13653" s="0" t="n">
        <v>988887</v>
      </c>
      <c r="D13653" s="0" t="n">
        <f aca="false">C13653+4</f>
        <v>988891</v>
      </c>
    </row>
    <row r="13654" customFormat="false" ht="12.8" hidden="false" customHeight="false" outlineLevel="0" collapsed="false">
      <c r="A13654" s="0" t="s">
        <v>0</v>
      </c>
      <c r="B13654" s="0" t="n">
        <v>2018600002</v>
      </c>
      <c r="C13654" s="0" t="n">
        <v>988910</v>
      </c>
      <c r="D13654" s="0" t="n">
        <f aca="false">C13654+4</f>
        <v>988914</v>
      </c>
    </row>
    <row r="13655" customFormat="false" ht="12.8" hidden="false" customHeight="false" outlineLevel="0" collapsed="false">
      <c r="A13655" s="0" t="s">
        <v>0</v>
      </c>
      <c r="B13655" s="0" t="n">
        <v>2018600002</v>
      </c>
      <c r="C13655" s="0" t="n">
        <v>989421</v>
      </c>
      <c r="D13655" s="0" t="n">
        <f aca="false">C13655+4</f>
        <v>989425</v>
      </c>
    </row>
    <row r="13656" customFormat="false" ht="12.8" hidden="false" customHeight="false" outlineLevel="0" collapsed="false">
      <c r="A13656" s="0" t="s">
        <v>0</v>
      </c>
      <c r="B13656" s="0" t="n">
        <v>2018600002</v>
      </c>
      <c r="C13656" s="0" t="n">
        <v>989426</v>
      </c>
      <c r="D13656" s="0" t="n">
        <f aca="false">C13656+4</f>
        <v>989430</v>
      </c>
    </row>
    <row r="13657" customFormat="false" ht="12.8" hidden="false" customHeight="false" outlineLevel="0" collapsed="false">
      <c r="A13657" s="0" t="s">
        <v>0</v>
      </c>
      <c r="B13657" s="0" t="n">
        <v>2018600002</v>
      </c>
      <c r="C13657" s="0" t="n">
        <v>989664</v>
      </c>
      <c r="D13657" s="0" t="n">
        <f aca="false">C13657+4</f>
        <v>989668</v>
      </c>
    </row>
    <row r="13658" customFormat="false" ht="12.8" hidden="false" customHeight="false" outlineLevel="0" collapsed="false">
      <c r="A13658" s="0" t="s">
        <v>0</v>
      </c>
      <c r="B13658" s="0" t="n">
        <v>2018600002</v>
      </c>
      <c r="C13658" s="0" t="n">
        <v>990358</v>
      </c>
      <c r="D13658" s="0" t="n">
        <f aca="false">C13658+4</f>
        <v>990362</v>
      </c>
    </row>
    <row r="13659" customFormat="false" ht="12.8" hidden="false" customHeight="false" outlineLevel="0" collapsed="false">
      <c r="A13659" s="0" t="s">
        <v>0</v>
      </c>
      <c r="B13659" s="0" t="n">
        <v>2018600002</v>
      </c>
      <c r="C13659" s="0" t="n">
        <v>990870</v>
      </c>
      <c r="D13659" s="0" t="n">
        <f aca="false">C13659+4</f>
        <v>990874</v>
      </c>
    </row>
    <row r="13660" customFormat="false" ht="12.8" hidden="false" customHeight="false" outlineLevel="0" collapsed="false">
      <c r="A13660" s="0" t="s">
        <v>0</v>
      </c>
      <c r="B13660" s="0" t="n">
        <v>2018600002</v>
      </c>
      <c r="C13660" s="0" t="n">
        <v>991791</v>
      </c>
      <c r="D13660" s="0" t="n">
        <f aca="false">C13660+4</f>
        <v>991795</v>
      </c>
    </row>
    <row r="13661" customFormat="false" ht="12.8" hidden="false" customHeight="false" outlineLevel="0" collapsed="false">
      <c r="A13661" s="0" t="s">
        <v>0</v>
      </c>
      <c r="B13661" s="0" t="n">
        <v>2018600002</v>
      </c>
      <c r="C13661" s="0" t="n">
        <v>992657</v>
      </c>
      <c r="D13661" s="0" t="n">
        <f aca="false">C13661+4</f>
        <v>992661</v>
      </c>
    </row>
    <row r="13662" customFormat="false" ht="12.8" hidden="false" customHeight="false" outlineLevel="0" collapsed="false">
      <c r="A13662" s="0" t="s">
        <v>0</v>
      </c>
      <c r="B13662" s="0" t="n">
        <v>2018600002</v>
      </c>
      <c r="C13662" s="0" t="n">
        <v>992732</v>
      </c>
      <c r="D13662" s="0" t="n">
        <f aca="false">C13662+4</f>
        <v>992736</v>
      </c>
    </row>
    <row r="13663" customFormat="false" ht="12.8" hidden="false" customHeight="false" outlineLevel="0" collapsed="false">
      <c r="A13663" s="0" t="s">
        <v>0</v>
      </c>
      <c r="B13663" s="0" t="n">
        <v>2018600002</v>
      </c>
      <c r="C13663" s="0" t="n">
        <v>993772</v>
      </c>
      <c r="D13663" s="0" t="n">
        <f aca="false">C13663+4</f>
        <v>993776</v>
      </c>
    </row>
    <row r="13664" customFormat="false" ht="12.8" hidden="false" customHeight="false" outlineLevel="0" collapsed="false">
      <c r="A13664" s="0" t="s">
        <v>0</v>
      </c>
      <c r="B13664" s="0" t="n">
        <v>2018600002</v>
      </c>
      <c r="C13664" s="0" t="n">
        <v>993844</v>
      </c>
      <c r="D13664" s="0" t="n">
        <f aca="false">C13664+4</f>
        <v>993848</v>
      </c>
    </row>
    <row r="13665" customFormat="false" ht="12.8" hidden="false" customHeight="false" outlineLevel="0" collapsed="false">
      <c r="A13665" s="0" t="s">
        <v>0</v>
      </c>
      <c r="B13665" s="0" t="n">
        <v>2018600002</v>
      </c>
      <c r="C13665" s="0" t="n">
        <v>994236</v>
      </c>
      <c r="D13665" s="0" t="n">
        <f aca="false">C13665+4</f>
        <v>994240</v>
      </c>
    </row>
    <row r="13666" customFormat="false" ht="12.8" hidden="false" customHeight="false" outlineLevel="0" collapsed="false">
      <c r="A13666" s="0" t="s">
        <v>0</v>
      </c>
      <c r="B13666" s="0" t="n">
        <v>2018600002</v>
      </c>
      <c r="C13666" s="0" t="n">
        <v>994593</v>
      </c>
      <c r="D13666" s="0" t="n">
        <f aca="false">C13666+4</f>
        <v>994597</v>
      </c>
    </row>
    <row r="13667" customFormat="false" ht="12.8" hidden="false" customHeight="false" outlineLevel="0" collapsed="false">
      <c r="A13667" s="0" t="s">
        <v>0</v>
      </c>
      <c r="B13667" s="0" t="n">
        <v>2018600002</v>
      </c>
      <c r="C13667" s="0" t="n">
        <v>995063</v>
      </c>
      <c r="D13667" s="0" t="n">
        <f aca="false">C13667+4</f>
        <v>995067</v>
      </c>
    </row>
    <row r="13668" customFormat="false" ht="12.8" hidden="false" customHeight="false" outlineLevel="0" collapsed="false">
      <c r="A13668" s="0" t="s">
        <v>0</v>
      </c>
      <c r="B13668" s="0" t="n">
        <v>2018600002</v>
      </c>
      <c r="C13668" s="0" t="n">
        <v>995289</v>
      </c>
      <c r="D13668" s="0" t="n">
        <f aca="false">C13668+4</f>
        <v>995293</v>
      </c>
    </row>
    <row r="13669" customFormat="false" ht="12.8" hidden="false" customHeight="false" outlineLevel="0" collapsed="false">
      <c r="A13669" s="0" t="s">
        <v>0</v>
      </c>
      <c r="B13669" s="0" t="n">
        <v>2018600002</v>
      </c>
      <c r="C13669" s="0" t="n">
        <v>995577</v>
      </c>
      <c r="D13669" s="0" t="n">
        <f aca="false">C13669+4</f>
        <v>995581</v>
      </c>
    </row>
    <row r="13670" customFormat="false" ht="12.8" hidden="false" customHeight="false" outlineLevel="0" collapsed="false">
      <c r="A13670" s="0" t="s">
        <v>0</v>
      </c>
      <c r="B13670" s="0" t="n">
        <v>2018600002</v>
      </c>
      <c r="C13670" s="0" t="n">
        <v>996908</v>
      </c>
      <c r="D13670" s="0" t="n">
        <f aca="false">C13670+4</f>
        <v>996912</v>
      </c>
    </row>
    <row r="13671" customFormat="false" ht="12.8" hidden="false" customHeight="false" outlineLevel="0" collapsed="false">
      <c r="A13671" s="0" t="s">
        <v>0</v>
      </c>
      <c r="B13671" s="0" t="n">
        <v>2018600002</v>
      </c>
      <c r="C13671" s="0" t="n">
        <v>997550</v>
      </c>
      <c r="D13671" s="0" t="n">
        <f aca="false">C13671+4</f>
        <v>997554</v>
      </c>
    </row>
    <row r="13672" customFormat="false" ht="12.8" hidden="false" customHeight="false" outlineLevel="0" collapsed="false">
      <c r="A13672" s="0" t="s">
        <v>0</v>
      </c>
      <c r="B13672" s="0" t="n">
        <v>2018600002</v>
      </c>
      <c r="C13672" s="0" t="n">
        <v>998620</v>
      </c>
      <c r="D13672" s="0" t="n">
        <f aca="false">C13672+4</f>
        <v>998624</v>
      </c>
    </row>
    <row r="13673" customFormat="false" ht="12.8" hidden="false" customHeight="false" outlineLevel="0" collapsed="false">
      <c r="A13673" s="0" t="s">
        <v>0</v>
      </c>
      <c r="B13673" s="0" t="n">
        <v>2018600002</v>
      </c>
      <c r="C13673" s="0" t="n">
        <v>998927</v>
      </c>
      <c r="D13673" s="0" t="n">
        <f aca="false">C13673+4</f>
        <v>998931</v>
      </c>
    </row>
    <row r="13674" customFormat="false" ht="12.8" hidden="false" customHeight="false" outlineLevel="0" collapsed="false">
      <c r="A13674" s="0" t="s">
        <v>0</v>
      </c>
      <c r="B13674" s="0" t="n">
        <v>2018600002</v>
      </c>
      <c r="C13674" s="0" t="n">
        <v>999331</v>
      </c>
      <c r="D13674" s="0" t="n">
        <f aca="false">C13674+4</f>
        <v>999335</v>
      </c>
    </row>
    <row r="13675" customFormat="false" ht="12.8" hidden="false" customHeight="false" outlineLevel="0" collapsed="false">
      <c r="A13675" s="0" t="s">
        <v>0</v>
      </c>
      <c r="B13675" s="0" t="n">
        <v>2018600002</v>
      </c>
      <c r="C13675" s="0" t="n">
        <v>999362</v>
      </c>
      <c r="D13675" s="0" t="n">
        <f aca="false">C13675+4</f>
        <v>999366</v>
      </c>
    </row>
    <row r="13676" customFormat="false" ht="12.8" hidden="false" customHeight="false" outlineLevel="0" collapsed="false">
      <c r="A13676" s="0" t="s">
        <v>0</v>
      </c>
      <c r="B13676" s="0" t="n">
        <v>2018600002</v>
      </c>
      <c r="C13676" s="0" t="n">
        <v>1000220</v>
      </c>
      <c r="D13676" s="0" t="n">
        <f aca="false">C13676+4</f>
        <v>1000224</v>
      </c>
    </row>
    <row r="13677" customFormat="false" ht="12.8" hidden="false" customHeight="false" outlineLevel="0" collapsed="false">
      <c r="A13677" s="0" t="s">
        <v>0</v>
      </c>
      <c r="B13677" s="0" t="n">
        <v>2018600002</v>
      </c>
      <c r="C13677" s="0" t="n">
        <v>1001006</v>
      </c>
      <c r="D13677" s="0" t="n">
        <f aca="false">C13677+4</f>
        <v>1001010</v>
      </c>
    </row>
    <row r="13678" customFormat="false" ht="12.8" hidden="false" customHeight="false" outlineLevel="0" collapsed="false">
      <c r="A13678" s="0" t="s">
        <v>0</v>
      </c>
      <c r="B13678" s="0" t="n">
        <v>2018600002</v>
      </c>
      <c r="C13678" s="0" t="n">
        <v>1001568</v>
      </c>
      <c r="D13678" s="0" t="n">
        <f aca="false">C13678+4</f>
        <v>1001572</v>
      </c>
    </row>
    <row r="13679" customFormat="false" ht="12.8" hidden="false" customHeight="false" outlineLevel="0" collapsed="false">
      <c r="A13679" s="0" t="s">
        <v>0</v>
      </c>
      <c r="B13679" s="0" t="n">
        <v>2018600002</v>
      </c>
      <c r="C13679" s="0" t="n">
        <v>1001728</v>
      </c>
      <c r="D13679" s="0" t="n">
        <f aca="false">C13679+4</f>
        <v>1001732</v>
      </c>
    </row>
    <row r="13680" customFormat="false" ht="12.8" hidden="false" customHeight="false" outlineLevel="0" collapsed="false">
      <c r="A13680" s="0" t="s">
        <v>0</v>
      </c>
      <c r="B13680" s="0" t="n">
        <v>2018600002</v>
      </c>
      <c r="C13680" s="0" t="n">
        <v>1001910</v>
      </c>
      <c r="D13680" s="0" t="n">
        <f aca="false">C13680+4</f>
        <v>1001914</v>
      </c>
    </row>
    <row r="13681" customFormat="false" ht="12.8" hidden="false" customHeight="false" outlineLevel="0" collapsed="false">
      <c r="A13681" s="0" t="s">
        <v>0</v>
      </c>
      <c r="B13681" s="0" t="n">
        <v>2018600002</v>
      </c>
      <c r="C13681" s="0" t="n">
        <v>1001962</v>
      </c>
      <c r="D13681" s="0" t="n">
        <f aca="false">C13681+4</f>
        <v>1001966</v>
      </c>
    </row>
    <row r="13682" customFormat="false" ht="12.8" hidden="false" customHeight="false" outlineLevel="0" collapsed="false">
      <c r="A13682" s="0" t="s">
        <v>0</v>
      </c>
      <c r="B13682" s="0" t="n">
        <v>2018600002</v>
      </c>
      <c r="C13682" s="0" t="n">
        <v>1002093</v>
      </c>
      <c r="D13682" s="0" t="n">
        <f aca="false">C13682+4</f>
        <v>1002097</v>
      </c>
    </row>
    <row r="13683" customFormat="false" ht="12.8" hidden="false" customHeight="false" outlineLevel="0" collapsed="false">
      <c r="A13683" s="0" t="s">
        <v>0</v>
      </c>
      <c r="B13683" s="0" t="n">
        <v>2018600002</v>
      </c>
      <c r="C13683" s="0" t="n">
        <v>1002184</v>
      </c>
      <c r="D13683" s="0" t="n">
        <f aca="false">C13683+4</f>
        <v>1002188</v>
      </c>
    </row>
    <row r="13684" customFormat="false" ht="12.8" hidden="false" customHeight="false" outlineLevel="0" collapsed="false">
      <c r="A13684" s="0" t="s">
        <v>0</v>
      </c>
      <c r="B13684" s="0" t="n">
        <v>2018600002</v>
      </c>
      <c r="C13684" s="0" t="n">
        <v>1002204</v>
      </c>
      <c r="D13684" s="0" t="n">
        <f aca="false">C13684+4</f>
        <v>1002208</v>
      </c>
    </row>
    <row r="13685" customFormat="false" ht="12.8" hidden="false" customHeight="false" outlineLevel="0" collapsed="false">
      <c r="A13685" s="0" t="s">
        <v>0</v>
      </c>
      <c r="B13685" s="0" t="n">
        <v>2018600002</v>
      </c>
      <c r="C13685" s="0" t="n">
        <v>1002543</v>
      </c>
      <c r="D13685" s="0" t="n">
        <f aca="false">C13685+4</f>
        <v>1002547</v>
      </c>
    </row>
    <row r="13686" customFormat="false" ht="12.8" hidden="false" customHeight="false" outlineLevel="0" collapsed="false">
      <c r="A13686" s="0" t="s">
        <v>0</v>
      </c>
      <c r="B13686" s="0" t="n">
        <v>2018600002</v>
      </c>
      <c r="C13686" s="0" t="n">
        <v>1002564</v>
      </c>
      <c r="D13686" s="0" t="n">
        <f aca="false">C13686+4</f>
        <v>1002568</v>
      </c>
    </row>
    <row r="13687" customFormat="false" ht="12.8" hidden="false" customHeight="false" outlineLevel="0" collapsed="false">
      <c r="A13687" s="0" t="s">
        <v>0</v>
      </c>
      <c r="B13687" s="0" t="n">
        <v>2018600002</v>
      </c>
      <c r="C13687" s="0" t="n">
        <v>1002850</v>
      </c>
      <c r="D13687" s="0" t="n">
        <f aca="false">C13687+4</f>
        <v>1002854</v>
      </c>
    </row>
    <row r="13688" customFormat="false" ht="12.8" hidden="false" customHeight="false" outlineLevel="0" collapsed="false">
      <c r="A13688" s="0" t="s">
        <v>0</v>
      </c>
      <c r="B13688" s="0" t="n">
        <v>2018600002</v>
      </c>
      <c r="C13688" s="0" t="n">
        <v>1003149</v>
      </c>
      <c r="D13688" s="0" t="n">
        <f aca="false">C13688+4</f>
        <v>1003153</v>
      </c>
    </row>
    <row r="13689" customFormat="false" ht="12.8" hidden="false" customHeight="false" outlineLevel="0" collapsed="false">
      <c r="A13689" s="0" t="s">
        <v>0</v>
      </c>
      <c r="B13689" s="0" t="n">
        <v>2018600002</v>
      </c>
      <c r="C13689" s="0" t="n">
        <v>1003182</v>
      </c>
      <c r="D13689" s="0" t="n">
        <f aca="false">C13689+4</f>
        <v>1003186</v>
      </c>
    </row>
    <row r="13690" customFormat="false" ht="12.8" hidden="false" customHeight="false" outlineLevel="0" collapsed="false">
      <c r="A13690" s="0" t="s">
        <v>0</v>
      </c>
      <c r="B13690" s="0" t="n">
        <v>2018600002</v>
      </c>
      <c r="C13690" s="0" t="n">
        <v>1003282</v>
      </c>
      <c r="D13690" s="0" t="n">
        <f aca="false">C13690+4</f>
        <v>1003286</v>
      </c>
    </row>
    <row r="13691" customFormat="false" ht="12.8" hidden="false" customHeight="false" outlineLevel="0" collapsed="false">
      <c r="A13691" s="0" t="s">
        <v>0</v>
      </c>
      <c r="B13691" s="0" t="n">
        <v>2018600002</v>
      </c>
      <c r="C13691" s="0" t="n">
        <v>1003414</v>
      </c>
      <c r="D13691" s="0" t="n">
        <f aca="false">C13691+4</f>
        <v>1003418</v>
      </c>
    </row>
    <row r="13692" customFormat="false" ht="12.8" hidden="false" customHeight="false" outlineLevel="0" collapsed="false">
      <c r="A13692" s="0" t="s">
        <v>0</v>
      </c>
      <c r="B13692" s="0" t="n">
        <v>2018600002</v>
      </c>
      <c r="C13692" s="0" t="n">
        <v>1003996</v>
      </c>
      <c r="D13692" s="0" t="n">
        <f aca="false">C13692+4</f>
        <v>1004000</v>
      </c>
    </row>
    <row r="13693" customFormat="false" ht="12.8" hidden="false" customHeight="false" outlineLevel="0" collapsed="false">
      <c r="A13693" s="0" t="s">
        <v>0</v>
      </c>
      <c r="B13693" s="0" t="n">
        <v>2018600002</v>
      </c>
      <c r="C13693" s="0" t="n">
        <v>1004187</v>
      </c>
      <c r="D13693" s="0" t="n">
        <f aca="false">C13693+4</f>
        <v>1004191</v>
      </c>
    </row>
    <row r="13694" customFormat="false" ht="12.8" hidden="false" customHeight="false" outlineLevel="0" collapsed="false">
      <c r="A13694" s="0" t="s">
        <v>0</v>
      </c>
      <c r="B13694" s="0" t="n">
        <v>2018600002</v>
      </c>
      <c r="C13694" s="0" t="n">
        <v>1004715</v>
      </c>
      <c r="D13694" s="0" t="n">
        <f aca="false">C13694+4</f>
        <v>1004719</v>
      </c>
    </row>
    <row r="13695" customFormat="false" ht="12.8" hidden="false" customHeight="false" outlineLevel="0" collapsed="false">
      <c r="A13695" s="0" t="s">
        <v>0</v>
      </c>
      <c r="B13695" s="0" t="n">
        <v>2018600002</v>
      </c>
      <c r="C13695" s="0" t="n">
        <v>1004932</v>
      </c>
      <c r="D13695" s="0" t="n">
        <f aca="false">C13695+4</f>
        <v>1004936</v>
      </c>
    </row>
    <row r="13696" customFormat="false" ht="12.8" hidden="false" customHeight="false" outlineLevel="0" collapsed="false">
      <c r="A13696" s="0" t="s">
        <v>0</v>
      </c>
      <c r="B13696" s="0" t="n">
        <v>2018600002</v>
      </c>
      <c r="C13696" s="0" t="n">
        <v>1005002</v>
      </c>
      <c r="D13696" s="0" t="n">
        <f aca="false">C13696+4</f>
        <v>1005006</v>
      </c>
    </row>
    <row r="13697" customFormat="false" ht="12.8" hidden="false" customHeight="false" outlineLevel="0" collapsed="false">
      <c r="A13697" s="0" t="s">
        <v>0</v>
      </c>
      <c r="B13697" s="0" t="n">
        <v>2018600002</v>
      </c>
      <c r="C13697" s="0" t="n">
        <v>1005565</v>
      </c>
      <c r="D13697" s="0" t="n">
        <f aca="false">C13697+4</f>
        <v>1005569</v>
      </c>
    </row>
    <row r="13698" customFormat="false" ht="12.8" hidden="false" customHeight="false" outlineLevel="0" collapsed="false">
      <c r="A13698" s="0" t="s">
        <v>0</v>
      </c>
      <c r="B13698" s="0" t="n">
        <v>2018600002</v>
      </c>
      <c r="C13698" s="0" t="n">
        <v>1005715</v>
      </c>
      <c r="D13698" s="0" t="n">
        <f aca="false">C13698+4</f>
        <v>1005719</v>
      </c>
    </row>
    <row r="13699" customFormat="false" ht="12.8" hidden="false" customHeight="false" outlineLevel="0" collapsed="false">
      <c r="A13699" s="0" t="s">
        <v>0</v>
      </c>
      <c r="B13699" s="0" t="n">
        <v>2018600002</v>
      </c>
      <c r="C13699" s="0" t="n">
        <v>1005847</v>
      </c>
      <c r="D13699" s="0" t="n">
        <f aca="false">C13699+4</f>
        <v>1005851</v>
      </c>
    </row>
    <row r="13700" customFormat="false" ht="12.8" hidden="false" customHeight="false" outlineLevel="0" collapsed="false">
      <c r="A13700" s="0" t="s">
        <v>0</v>
      </c>
      <c r="B13700" s="0" t="n">
        <v>2018600002</v>
      </c>
      <c r="C13700" s="0" t="n">
        <v>1005868</v>
      </c>
      <c r="D13700" s="0" t="n">
        <f aca="false">C13700+4</f>
        <v>1005872</v>
      </c>
    </row>
    <row r="13701" customFormat="false" ht="12.8" hidden="false" customHeight="false" outlineLevel="0" collapsed="false">
      <c r="A13701" s="0" t="s">
        <v>0</v>
      </c>
      <c r="B13701" s="0" t="n">
        <v>2018600002</v>
      </c>
      <c r="C13701" s="0" t="n">
        <v>1006075</v>
      </c>
      <c r="D13701" s="0" t="n">
        <f aca="false">C13701+4</f>
        <v>1006079</v>
      </c>
    </row>
    <row r="13702" customFormat="false" ht="12.8" hidden="false" customHeight="false" outlineLevel="0" collapsed="false">
      <c r="A13702" s="0" t="s">
        <v>0</v>
      </c>
      <c r="B13702" s="0" t="n">
        <v>2018600002</v>
      </c>
      <c r="C13702" s="0" t="n">
        <v>1006143</v>
      </c>
      <c r="D13702" s="0" t="n">
        <f aca="false">C13702+4</f>
        <v>1006147</v>
      </c>
    </row>
    <row r="13703" customFormat="false" ht="12.8" hidden="false" customHeight="false" outlineLevel="0" collapsed="false">
      <c r="A13703" s="0" t="s">
        <v>0</v>
      </c>
      <c r="B13703" s="0" t="n">
        <v>2018600002</v>
      </c>
      <c r="C13703" s="0" t="n">
        <v>1006995</v>
      </c>
      <c r="D13703" s="0" t="n">
        <f aca="false">C13703+4</f>
        <v>1006999</v>
      </c>
    </row>
    <row r="13704" customFormat="false" ht="12.8" hidden="false" customHeight="false" outlineLevel="0" collapsed="false">
      <c r="A13704" s="0" t="s">
        <v>0</v>
      </c>
      <c r="B13704" s="0" t="n">
        <v>2018600002</v>
      </c>
      <c r="C13704" s="0" t="n">
        <v>1007202</v>
      </c>
      <c r="D13704" s="0" t="n">
        <f aca="false">C13704+4</f>
        <v>1007206</v>
      </c>
    </row>
    <row r="13705" customFormat="false" ht="12.8" hidden="false" customHeight="false" outlineLevel="0" collapsed="false">
      <c r="A13705" s="0" t="s">
        <v>0</v>
      </c>
      <c r="B13705" s="0" t="n">
        <v>2018600002</v>
      </c>
      <c r="C13705" s="0" t="n">
        <v>1008244</v>
      </c>
      <c r="D13705" s="0" t="n">
        <f aca="false">C13705+4</f>
        <v>1008248</v>
      </c>
    </row>
    <row r="13706" customFormat="false" ht="12.8" hidden="false" customHeight="false" outlineLevel="0" collapsed="false">
      <c r="A13706" s="0" t="s">
        <v>0</v>
      </c>
      <c r="B13706" s="0" t="n">
        <v>2018600002</v>
      </c>
      <c r="C13706" s="0" t="n">
        <v>1008377</v>
      </c>
      <c r="D13706" s="0" t="n">
        <f aca="false">C13706+4</f>
        <v>1008381</v>
      </c>
    </row>
    <row r="13707" customFormat="false" ht="12.8" hidden="false" customHeight="false" outlineLevel="0" collapsed="false">
      <c r="A13707" s="0" t="s">
        <v>0</v>
      </c>
      <c r="B13707" s="0" t="n">
        <v>2018600002</v>
      </c>
      <c r="C13707" s="0" t="n">
        <v>1008541</v>
      </c>
      <c r="D13707" s="0" t="n">
        <f aca="false">C13707+4</f>
        <v>1008545</v>
      </c>
    </row>
    <row r="13708" customFormat="false" ht="12.8" hidden="false" customHeight="false" outlineLevel="0" collapsed="false">
      <c r="A13708" s="0" t="s">
        <v>0</v>
      </c>
      <c r="B13708" s="0" t="n">
        <v>2018600002</v>
      </c>
      <c r="C13708" s="0" t="n">
        <v>1008610</v>
      </c>
      <c r="D13708" s="0" t="n">
        <f aca="false">C13708+4</f>
        <v>1008614</v>
      </c>
    </row>
    <row r="13709" customFormat="false" ht="12.8" hidden="false" customHeight="false" outlineLevel="0" collapsed="false">
      <c r="A13709" s="0" t="s">
        <v>0</v>
      </c>
      <c r="B13709" s="0" t="n">
        <v>2018600002</v>
      </c>
      <c r="C13709" s="0" t="n">
        <v>1008671</v>
      </c>
      <c r="D13709" s="0" t="n">
        <f aca="false">C13709+4</f>
        <v>1008675</v>
      </c>
    </row>
    <row r="13710" customFormat="false" ht="12.8" hidden="false" customHeight="false" outlineLevel="0" collapsed="false">
      <c r="A13710" s="0" t="s">
        <v>0</v>
      </c>
      <c r="B13710" s="0" t="n">
        <v>2018600002</v>
      </c>
      <c r="C13710" s="0" t="n">
        <v>1009302</v>
      </c>
      <c r="D13710" s="0" t="n">
        <f aca="false">C13710+4</f>
        <v>1009306</v>
      </c>
    </row>
    <row r="13711" customFormat="false" ht="12.8" hidden="false" customHeight="false" outlineLevel="0" collapsed="false">
      <c r="A13711" s="0" t="s">
        <v>0</v>
      </c>
      <c r="B13711" s="0" t="n">
        <v>2018600002</v>
      </c>
      <c r="C13711" s="0" t="n">
        <v>1009793</v>
      </c>
      <c r="D13711" s="0" t="n">
        <f aca="false">C13711+4</f>
        <v>1009797</v>
      </c>
    </row>
    <row r="13712" customFormat="false" ht="12.8" hidden="false" customHeight="false" outlineLevel="0" collapsed="false">
      <c r="A13712" s="0" t="s">
        <v>0</v>
      </c>
      <c r="B13712" s="0" t="n">
        <v>2018600002</v>
      </c>
      <c r="C13712" s="0" t="n">
        <v>1010086</v>
      </c>
      <c r="D13712" s="0" t="n">
        <f aca="false">C13712+4</f>
        <v>1010090</v>
      </c>
    </row>
    <row r="13713" customFormat="false" ht="12.8" hidden="false" customHeight="false" outlineLevel="0" collapsed="false">
      <c r="A13713" s="0" t="s">
        <v>0</v>
      </c>
      <c r="B13713" s="0" t="n">
        <v>2018600002</v>
      </c>
      <c r="C13713" s="0" t="n">
        <v>1010642</v>
      </c>
      <c r="D13713" s="0" t="n">
        <f aca="false">C13713+4</f>
        <v>1010646</v>
      </c>
    </row>
    <row r="13714" customFormat="false" ht="12.8" hidden="false" customHeight="false" outlineLevel="0" collapsed="false">
      <c r="A13714" s="0" t="s">
        <v>0</v>
      </c>
      <c r="B13714" s="0" t="n">
        <v>2018600002</v>
      </c>
      <c r="C13714" s="0" t="n">
        <v>1010910</v>
      </c>
      <c r="D13714" s="0" t="n">
        <f aca="false">C13714+4</f>
        <v>1010914</v>
      </c>
    </row>
    <row r="13715" customFormat="false" ht="12.8" hidden="false" customHeight="false" outlineLevel="0" collapsed="false">
      <c r="A13715" s="0" t="s">
        <v>0</v>
      </c>
      <c r="B13715" s="0" t="n">
        <v>2018600002</v>
      </c>
      <c r="C13715" s="0" t="n">
        <v>1010929</v>
      </c>
      <c r="D13715" s="0" t="n">
        <f aca="false">C13715+4</f>
        <v>1010933</v>
      </c>
    </row>
    <row r="13716" customFormat="false" ht="12.8" hidden="false" customHeight="false" outlineLevel="0" collapsed="false">
      <c r="A13716" s="0" t="s">
        <v>0</v>
      </c>
      <c r="B13716" s="0" t="n">
        <v>2018600002</v>
      </c>
      <c r="C13716" s="0" t="n">
        <v>1011031</v>
      </c>
      <c r="D13716" s="0" t="n">
        <f aca="false">C13716+4</f>
        <v>1011035</v>
      </c>
    </row>
    <row r="13717" customFormat="false" ht="12.8" hidden="false" customHeight="false" outlineLevel="0" collapsed="false">
      <c r="A13717" s="0" t="s">
        <v>0</v>
      </c>
      <c r="B13717" s="0" t="n">
        <v>2018600002</v>
      </c>
      <c r="C13717" s="0" t="n">
        <v>1011389</v>
      </c>
      <c r="D13717" s="0" t="n">
        <f aca="false">C13717+4</f>
        <v>1011393</v>
      </c>
    </row>
    <row r="13718" customFormat="false" ht="12.8" hidden="false" customHeight="false" outlineLevel="0" collapsed="false">
      <c r="A13718" s="0" t="s">
        <v>0</v>
      </c>
      <c r="B13718" s="0" t="n">
        <v>2018600002</v>
      </c>
      <c r="C13718" s="0" t="n">
        <v>1011829</v>
      </c>
      <c r="D13718" s="0" t="n">
        <f aca="false">C13718+4</f>
        <v>1011833</v>
      </c>
    </row>
    <row r="13719" customFormat="false" ht="12.8" hidden="false" customHeight="false" outlineLevel="0" collapsed="false">
      <c r="A13719" s="0" t="s">
        <v>0</v>
      </c>
      <c r="B13719" s="0" t="n">
        <v>2018600002</v>
      </c>
      <c r="C13719" s="0" t="n">
        <v>1012010</v>
      </c>
      <c r="D13719" s="0" t="n">
        <f aca="false">C13719+4</f>
        <v>1012014</v>
      </c>
    </row>
    <row r="13720" customFormat="false" ht="12.8" hidden="false" customHeight="false" outlineLevel="0" collapsed="false">
      <c r="A13720" s="0" t="s">
        <v>0</v>
      </c>
      <c r="B13720" s="0" t="n">
        <v>2018600002</v>
      </c>
      <c r="C13720" s="0" t="n">
        <v>1012142</v>
      </c>
      <c r="D13720" s="0" t="n">
        <f aca="false">C13720+4</f>
        <v>1012146</v>
      </c>
    </row>
    <row r="13721" customFormat="false" ht="12.8" hidden="false" customHeight="false" outlineLevel="0" collapsed="false">
      <c r="A13721" s="0" t="s">
        <v>0</v>
      </c>
      <c r="B13721" s="0" t="n">
        <v>2018600002</v>
      </c>
      <c r="C13721" s="0" t="n">
        <v>1013006</v>
      </c>
      <c r="D13721" s="0" t="n">
        <f aca="false">C13721+4</f>
        <v>1013010</v>
      </c>
    </row>
    <row r="13722" customFormat="false" ht="12.8" hidden="false" customHeight="false" outlineLevel="0" collapsed="false">
      <c r="A13722" s="0" t="s">
        <v>0</v>
      </c>
      <c r="B13722" s="0" t="n">
        <v>2018600002</v>
      </c>
      <c r="C13722" s="0" t="n">
        <v>1013372</v>
      </c>
      <c r="D13722" s="0" t="n">
        <f aca="false">C13722+4</f>
        <v>1013376</v>
      </c>
    </row>
    <row r="13723" customFormat="false" ht="12.8" hidden="false" customHeight="false" outlineLevel="0" collapsed="false">
      <c r="A13723" s="0" t="s">
        <v>0</v>
      </c>
      <c r="B13723" s="0" t="n">
        <v>2018600002</v>
      </c>
      <c r="C13723" s="0" t="n">
        <v>1013432</v>
      </c>
      <c r="D13723" s="0" t="n">
        <f aca="false">C13723+4</f>
        <v>1013436</v>
      </c>
    </row>
    <row r="13724" customFormat="false" ht="12.8" hidden="false" customHeight="false" outlineLevel="0" collapsed="false">
      <c r="A13724" s="0" t="s">
        <v>0</v>
      </c>
      <c r="B13724" s="0" t="n">
        <v>2018600002</v>
      </c>
      <c r="C13724" s="0" t="n">
        <v>1014145</v>
      </c>
      <c r="D13724" s="0" t="n">
        <f aca="false">C13724+4</f>
        <v>1014149</v>
      </c>
    </row>
    <row r="13725" customFormat="false" ht="12.8" hidden="false" customHeight="false" outlineLevel="0" collapsed="false">
      <c r="A13725" s="0" t="s">
        <v>0</v>
      </c>
      <c r="B13725" s="0" t="n">
        <v>2018600002</v>
      </c>
      <c r="C13725" s="0" t="n">
        <v>1014337</v>
      </c>
      <c r="D13725" s="0" t="n">
        <f aca="false">C13725+4</f>
        <v>1014341</v>
      </c>
    </row>
    <row r="13726" customFormat="false" ht="12.8" hidden="false" customHeight="false" outlineLevel="0" collapsed="false">
      <c r="A13726" s="0" t="s">
        <v>0</v>
      </c>
      <c r="B13726" s="0" t="n">
        <v>2018600002</v>
      </c>
      <c r="C13726" s="0" t="n">
        <v>1014365</v>
      </c>
      <c r="D13726" s="0" t="n">
        <f aca="false">C13726+4</f>
        <v>1014369</v>
      </c>
    </row>
    <row r="13727" customFormat="false" ht="12.8" hidden="false" customHeight="false" outlineLevel="0" collapsed="false">
      <c r="A13727" s="0" t="s">
        <v>0</v>
      </c>
      <c r="B13727" s="0" t="n">
        <v>2018600002</v>
      </c>
      <c r="C13727" s="0" t="n">
        <v>1014811</v>
      </c>
      <c r="D13727" s="0" t="n">
        <f aca="false">C13727+4</f>
        <v>1014815</v>
      </c>
    </row>
    <row r="13728" customFormat="false" ht="12.8" hidden="false" customHeight="false" outlineLevel="0" collapsed="false">
      <c r="A13728" s="0" t="s">
        <v>0</v>
      </c>
      <c r="B13728" s="0" t="n">
        <v>2018600002</v>
      </c>
      <c r="C13728" s="0" t="n">
        <v>1015067</v>
      </c>
      <c r="D13728" s="0" t="n">
        <f aca="false">C13728+4</f>
        <v>1015071</v>
      </c>
    </row>
    <row r="13729" customFormat="false" ht="12.8" hidden="false" customHeight="false" outlineLevel="0" collapsed="false">
      <c r="A13729" s="0" t="s">
        <v>0</v>
      </c>
      <c r="B13729" s="0" t="n">
        <v>2018600002</v>
      </c>
      <c r="C13729" s="0" t="n">
        <v>1015421</v>
      </c>
      <c r="D13729" s="0" t="n">
        <f aca="false">C13729+4</f>
        <v>1015425</v>
      </c>
    </row>
    <row r="13730" customFormat="false" ht="12.8" hidden="false" customHeight="false" outlineLevel="0" collapsed="false">
      <c r="A13730" s="0" t="s">
        <v>0</v>
      </c>
      <c r="B13730" s="0" t="n">
        <v>2018600002</v>
      </c>
      <c r="C13730" s="0" t="n">
        <v>1015871</v>
      </c>
      <c r="D13730" s="0" t="n">
        <f aca="false">C13730+4</f>
        <v>1015875</v>
      </c>
    </row>
    <row r="13731" customFormat="false" ht="12.8" hidden="false" customHeight="false" outlineLevel="0" collapsed="false">
      <c r="A13731" s="0" t="s">
        <v>0</v>
      </c>
      <c r="B13731" s="0" t="n">
        <v>2018600002</v>
      </c>
      <c r="C13731" s="0" t="n">
        <v>1016004</v>
      </c>
      <c r="D13731" s="0" t="n">
        <f aca="false">C13731+4</f>
        <v>1016008</v>
      </c>
    </row>
    <row r="13732" customFormat="false" ht="12.8" hidden="false" customHeight="false" outlineLevel="0" collapsed="false">
      <c r="A13732" s="0" t="s">
        <v>0</v>
      </c>
      <c r="B13732" s="0" t="n">
        <v>2018600002</v>
      </c>
      <c r="C13732" s="0" t="n">
        <v>1016090</v>
      </c>
      <c r="D13732" s="0" t="n">
        <f aca="false">C13732+4</f>
        <v>1016094</v>
      </c>
    </row>
    <row r="13733" customFormat="false" ht="12.8" hidden="false" customHeight="false" outlineLevel="0" collapsed="false">
      <c r="A13733" s="0" t="s">
        <v>0</v>
      </c>
      <c r="B13733" s="0" t="n">
        <v>2018600002</v>
      </c>
      <c r="C13733" s="0" t="n">
        <v>1016240</v>
      </c>
      <c r="D13733" s="0" t="n">
        <f aca="false">C13733+4</f>
        <v>1016244</v>
      </c>
    </row>
    <row r="13734" customFormat="false" ht="12.8" hidden="false" customHeight="false" outlineLevel="0" collapsed="false">
      <c r="A13734" s="0" t="s">
        <v>0</v>
      </c>
      <c r="B13734" s="0" t="n">
        <v>2018600002</v>
      </c>
      <c r="C13734" s="0" t="n">
        <v>1016264</v>
      </c>
      <c r="D13734" s="0" t="n">
        <f aca="false">C13734+4</f>
        <v>1016268</v>
      </c>
    </row>
    <row r="13735" customFormat="false" ht="12.8" hidden="false" customHeight="false" outlineLevel="0" collapsed="false">
      <c r="A13735" s="0" t="s">
        <v>0</v>
      </c>
      <c r="B13735" s="0" t="n">
        <v>2018600002</v>
      </c>
      <c r="C13735" s="0" t="n">
        <v>1016678</v>
      </c>
      <c r="D13735" s="0" t="n">
        <f aca="false">C13735+4</f>
        <v>1016682</v>
      </c>
    </row>
    <row r="13736" customFormat="false" ht="12.8" hidden="false" customHeight="false" outlineLevel="0" collapsed="false">
      <c r="A13736" s="0" t="s">
        <v>0</v>
      </c>
      <c r="B13736" s="0" t="n">
        <v>2018600002</v>
      </c>
      <c r="C13736" s="0" t="n">
        <v>1016711</v>
      </c>
      <c r="D13736" s="0" t="n">
        <f aca="false">C13736+4</f>
        <v>1016715</v>
      </c>
    </row>
    <row r="13737" customFormat="false" ht="12.8" hidden="false" customHeight="false" outlineLevel="0" collapsed="false">
      <c r="A13737" s="0" t="s">
        <v>0</v>
      </c>
      <c r="B13737" s="0" t="n">
        <v>2018600002</v>
      </c>
      <c r="C13737" s="0" t="n">
        <v>1016778</v>
      </c>
      <c r="D13737" s="0" t="n">
        <f aca="false">C13737+4</f>
        <v>1016782</v>
      </c>
    </row>
    <row r="13738" customFormat="false" ht="12.8" hidden="false" customHeight="false" outlineLevel="0" collapsed="false">
      <c r="A13738" s="0" t="s">
        <v>0</v>
      </c>
      <c r="B13738" s="0" t="n">
        <v>2018600002</v>
      </c>
      <c r="C13738" s="0" t="n">
        <v>1016835</v>
      </c>
      <c r="D13738" s="0" t="n">
        <f aca="false">C13738+4</f>
        <v>1016839</v>
      </c>
    </row>
    <row r="13739" customFormat="false" ht="12.8" hidden="false" customHeight="false" outlineLevel="0" collapsed="false">
      <c r="A13739" s="0" t="s">
        <v>0</v>
      </c>
      <c r="B13739" s="0" t="n">
        <v>2018600002</v>
      </c>
      <c r="C13739" s="0" t="n">
        <v>1017817</v>
      </c>
      <c r="D13739" s="0" t="n">
        <f aca="false">C13739+4</f>
        <v>1017821</v>
      </c>
    </row>
    <row r="13740" customFormat="false" ht="12.8" hidden="false" customHeight="false" outlineLevel="0" collapsed="false">
      <c r="A13740" s="0" t="s">
        <v>0</v>
      </c>
      <c r="B13740" s="0" t="n">
        <v>2018600002</v>
      </c>
      <c r="C13740" s="0" t="n">
        <v>1018108</v>
      </c>
      <c r="D13740" s="0" t="n">
        <f aca="false">C13740+4</f>
        <v>1018112</v>
      </c>
    </row>
    <row r="13741" customFormat="false" ht="12.8" hidden="false" customHeight="false" outlineLevel="0" collapsed="false">
      <c r="A13741" s="0" t="s">
        <v>0</v>
      </c>
      <c r="B13741" s="0" t="n">
        <v>2018600002</v>
      </c>
      <c r="C13741" s="0" t="n">
        <v>1019216</v>
      </c>
      <c r="D13741" s="0" t="n">
        <f aca="false">C13741+4</f>
        <v>1019220</v>
      </c>
    </row>
    <row r="13742" customFormat="false" ht="12.8" hidden="false" customHeight="false" outlineLevel="0" collapsed="false">
      <c r="A13742" s="0" t="s">
        <v>0</v>
      </c>
      <c r="B13742" s="0" t="n">
        <v>2018600002</v>
      </c>
      <c r="C13742" s="0" t="n">
        <v>1019250</v>
      </c>
      <c r="D13742" s="0" t="n">
        <f aca="false">C13742+4</f>
        <v>1019254</v>
      </c>
    </row>
    <row r="13743" customFormat="false" ht="12.8" hidden="false" customHeight="false" outlineLevel="0" collapsed="false">
      <c r="A13743" s="0" t="s">
        <v>0</v>
      </c>
      <c r="B13743" s="0" t="n">
        <v>2018600002</v>
      </c>
      <c r="C13743" s="0" t="n">
        <v>1019664</v>
      </c>
      <c r="D13743" s="0" t="n">
        <f aca="false">C13743+4</f>
        <v>1019668</v>
      </c>
    </row>
    <row r="13744" customFormat="false" ht="12.8" hidden="false" customHeight="false" outlineLevel="0" collapsed="false">
      <c r="A13744" s="0" t="s">
        <v>0</v>
      </c>
      <c r="B13744" s="0" t="n">
        <v>2018600002</v>
      </c>
      <c r="C13744" s="0" t="n">
        <v>1019709</v>
      </c>
      <c r="D13744" s="0" t="n">
        <f aca="false">C13744+4</f>
        <v>1019713</v>
      </c>
    </row>
    <row r="13745" customFormat="false" ht="12.8" hidden="false" customHeight="false" outlineLevel="0" collapsed="false">
      <c r="A13745" s="0" t="s">
        <v>0</v>
      </c>
      <c r="B13745" s="0" t="n">
        <v>2018600002</v>
      </c>
      <c r="C13745" s="0" t="n">
        <v>1020100</v>
      </c>
      <c r="D13745" s="0" t="n">
        <f aca="false">C13745+4</f>
        <v>1020104</v>
      </c>
    </row>
    <row r="13746" customFormat="false" ht="12.8" hidden="false" customHeight="false" outlineLevel="0" collapsed="false">
      <c r="A13746" s="0" t="s">
        <v>0</v>
      </c>
      <c r="B13746" s="0" t="n">
        <v>2018600002</v>
      </c>
      <c r="C13746" s="0" t="n">
        <v>1020144</v>
      </c>
      <c r="D13746" s="0" t="n">
        <f aca="false">C13746+4</f>
        <v>1020148</v>
      </c>
    </row>
    <row r="13747" customFormat="false" ht="12.8" hidden="false" customHeight="false" outlineLevel="0" collapsed="false">
      <c r="A13747" s="0" t="s">
        <v>0</v>
      </c>
      <c r="B13747" s="0" t="n">
        <v>2018600002</v>
      </c>
      <c r="C13747" s="0" t="n">
        <v>1021210</v>
      </c>
      <c r="D13747" s="0" t="n">
        <f aca="false">C13747+4</f>
        <v>1021214</v>
      </c>
    </row>
    <row r="13748" customFormat="false" ht="12.8" hidden="false" customHeight="false" outlineLevel="0" collapsed="false">
      <c r="A13748" s="0" t="s">
        <v>0</v>
      </c>
      <c r="B13748" s="0" t="n">
        <v>2018600002</v>
      </c>
      <c r="C13748" s="0" t="n">
        <v>1021455</v>
      </c>
      <c r="D13748" s="0" t="n">
        <f aca="false">C13748+4</f>
        <v>1021459</v>
      </c>
    </row>
    <row r="13749" customFormat="false" ht="12.8" hidden="false" customHeight="false" outlineLevel="0" collapsed="false">
      <c r="A13749" s="0" t="s">
        <v>0</v>
      </c>
      <c r="B13749" s="0" t="n">
        <v>2018600002</v>
      </c>
      <c r="C13749" s="0" t="n">
        <v>1021669</v>
      </c>
      <c r="D13749" s="0" t="n">
        <f aca="false">C13749+4</f>
        <v>1021673</v>
      </c>
    </row>
    <row r="13750" customFormat="false" ht="12.8" hidden="false" customHeight="false" outlineLevel="0" collapsed="false">
      <c r="A13750" s="0" t="s">
        <v>0</v>
      </c>
      <c r="B13750" s="0" t="n">
        <v>2018600002</v>
      </c>
      <c r="C13750" s="0" t="n">
        <v>1021765</v>
      </c>
      <c r="D13750" s="0" t="n">
        <f aca="false">C13750+4</f>
        <v>1021769</v>
      </c>
    </row>
    <row r="13751" customFormat="false" ht="12.8" hidden="false" customHeight="false" outlineLevel="0" collapsed="false">
      <c r="A13751" s="0" t="s">
        <v>0</v>
      </c>
      <c r="B13751" s="0" t="n">
        <v>2018600002</v>
      </c>
      <c r="C13751" s="0" t="n">
        <v>1021876</v>
      </c>
      <c r="D13751" s="0" t="n">
        <f aca="false">C13751+4</f>
        <v>1021880</v>
      </c>
    </row>
    <row r="13752" customFormat="false" ht="12.8" hidden="false" customHeight="false" outlineLevel="0" collapsed="false">
      <c r="A13752" s="0" t="s">
        <v>0</v>
      </c>
      <c r="B13752" s="0" t="n">
        <v>2018600002</v>
      </c>
      <c r="C13752" s="0" t="n">
        <v>1022525</v>
      </c>
      <c r="D13752" s="0" t="n">
        <f aca="false">C13752+4</f>
        <v>1022529</v>
      </c>
    </row>
    <row r="13753" customFormat="false" ht="12.8" hidden="false" customHeight="false" outlineLevel="0" collapsed="false">
      <c r="A13753" s="0" t="s">
        <v>0</v>
      </c>
      <c r="B13753" s="0" t="n">
        <v>2018600002</v>
      </c>
      <c r="C13753" s="0" t="n">
        <v>1022544</v>
      </c>
      <c r="D13753" s="0" t="n">
        <f aca="false">C13753+4</f>
        <v>1022548</v>
      </c>
    </row>
    <row r="13754" customFormat="false" ht="12.8" hidden="false" customHeight="false" outlineLevel="0" collapsed="false">
      <c r="A13754" s="0" t="s">
        <v>0</v>
      </c>
      <c r="B13754" s="0" t="n">
        <v>2018600002</v>
      </c>
      <c r="C13754" s="0" t="n">
        <v>1023084</v>
      </c>
      <c r="D13754" s="0" t="n">
        <f aca="false">C13754+4</f>
        <v>1023088</v>
      </c>
    </row>
    <row r="13755" customFormat="false" ht="12.8" hidden="false" customHeight="false" outlineLevel="0" collapsed="false">
      <c r="A13755" s="0" t="s">
        <v>0</v>
      </c>
      <c r="B13755" s="0" t="n">
        <v>2018600002</v>
      </c>
      <c r="C13755" s="0" t="n">
        <v>1023208</v>
      </c>
      <c r="D13755" s="0" t="n">
        <f aca="false">C13755+4</f>
        <v>1023212</v>
      </c>
    </row>
    <row r="13756" customFormat="false" ht="12.8" hidden="false" customHeight="false" outlineLevel="0" collapsed="false">
      <c r="A13756" s="0" t="s">
        <v>0</v>
      </c>
      <c r="B13756" s="0" t="n">
        <v>2018600002</v>
      </c>
      <c r="C13756" s="0" t="n">
        <v>1023417</v>
      </c>
      <c r="D13756" s="0" t="n">
        <f aca="false">C13756+4</f>
        <v>1023421</v>
      </c>
    </row>
    <row r="13757" customFormat="false" ht="12.8" hidden="false" customHeight="false" outlineLevel="0" collapsed="false">
      <c r="A13757" s="0" t="s">
        <v>0</v>
      </c>
      <c r="B13757" s="0" t="n">
        <v>2018600002</v>
      </c>
      <c r="C13757" s="0" t="n">
        <v>1023628</v>
      </c>
      <c r="D13757" s="0" t="n">
        <f aca="false">C13757+4</f>
        <v>1023632</v>
      </c>
    </row>
    <row r="13758" customFormat="false" ht="12.8" hidden="false" customHeight="false" outlineLevel="0" collapsed="false">
      <c r="A13758" s="0" t="s">
        <v>0</v>
      </c>
      <c r="B13758" s="0" t="n">
        <v>2018600002</v>
      </c>
      <c r="C13758" s="0" t="n">
        <v>1023871</v>
      </c>
      <c r="D13758" s="0" t="n">
        <f aca="false">C13758+4</f>
        <v>1023875</v>
      </c>
    </row>
    <row r="13759" customFormat="false" ht="12.8" hidden="false" customHeight="false" outlineLevel="0" collapsed="false">
      <c r="A13759" s="0" t="s">
        <v>0</v>
      </c>
      <c r="B13759" s="0" t="n">
        <v>2018600002</v>
      </c>
      <c r="C13759" s="0" t="n">
        <v>1024453</v>
      </c>
      <c r="D13759" s="0" t="n">
        <f aca="false">C13759+4</f>
        <v>1024457</v>
      </c>
    </row>
    <row r="13760" customFormat="false" ht="12.8" hidden="false" customHeight="false" outlineLevel="0" collapsed="false">
      <c r="A13760" s="0" t="s">
        <v>0</v>
      </c>
      <c r="B13760" s="0" t="n">
        <v>2018600002</v>
      </c>
      <c r="C13760" s="0" t="n">
        <v>1024477</v>
      </c>
      <c r="D13760" s="0" t="n">
        <f aca="false">C13760+4</f>
        <v>1024481</v>
      </c>
    </row>
    <row r="13761" customFormat="false" ht="12.8" hidden="false" customHeight="false" outlineLevel="0" collapsed="false">
      <c r="A13761" s="0" t="s">
        <v>0</v>
      </c>
      <c r="B13761" s="0" t="n">
        <v>2018600002</v>
      </c>
      <c r="C13761" s="0" t="n">
        <v>1025075</v>
      </c>
      <c r="D13761" s="0" t="n">
        <f aca="false">C13761+4</f>
        <v>1025079</v>
      </c>
    </row>
    <row r="13762" customFormat="false" ht="12.8" hidden="false" customHeight="false" outlineLevel="0" collapsed="false">
      <c r="A13762" s="0" t="s">
        <v>0</v>
      </c>
      <c r="B13762" s="0" t="n">
        <v>2018600002</v>
      </c>
      <c r="C13762" s="0" t="n">
        <v>1025350</v>
      </c>
      <c r="D13762" s="0" t="n">
        <f aca="false">C13762+4</f>
        <v>1025354</v>
      </c>
    </row>
    <row r="13763" customFormat="false" ht="12.8" hidden="false" customHeight="false" outlineLevel="0" collapsed="false">
      <c r="A13763" s="0" t="s">
        <v>0</v>
      </c>
      <c r="B13763" s="0" t="n">
        <v>2018600002</v>
      </c>
      <c r="C13763" s="0" t="n">
        <v>1025554</v>
      </c>
      <c r="D13763" s="0" t="n">
        <f aca="false">C13763+4</f>
        <v>1025558</v>
      </c>
    </row>
    <row r="13764" customFormat="false" ht="12.8" hidden="false" customHeight="false" outlineLevel="0" collapsed="false">
      <c r="A13764" s="0" t="s">
        <v>0</v>
      </c>
      <c r="B13764" s="0" t="n">
        <v>2018600002</v>
      </c>
      <c r="C13764" s="0" t="n">
        <v>1025707</v>
      </c>
      <c r="D13764" s="0" t="n">
        <f aca="false">C13764+4</f>
        <v>1025711</v>
      </c>
    </row>
    <row r="13765" customFormat="false" ht="12.8" hidden="false" customHeight="false" outlineLevel="0" collapsed="false">
      <c r="A13765" s="0" t="s">
        <v>0</v>
      </c>
      <c r="B13765" s="0" t="n">
        <v>2018600002</v>
      </c>
      <c r="C13765" s="0" t="n">
        <v>1025730</v>
      </c>
      <c r="D13765" s="0" t="n">
        <f aca="false">C13765+4</f>
        <v>1025734</v>
      </c>
    </row>
    <row r="13766" customFormat="false" ht="12.8" hidden="false" customHeight="false" outlineLevel="0" collapsed="false">
      <c r="A13766" s="0" t="s">
        <v>0</v>
      </c>
      <c r="B13766" s="0" t="n">
        <v>2018600002</v>
      </c>
      <c r="C13766" s="0" t="n">
        <v>1026092</v>
      </c>
      <c r="D13766" s="0" t="n">
        <f aca="false">C13766+4</f>
        <v>1026096</v>
      </c>
    </row>
    <row r="13767" customFormat="false" ht="12.8" hidden="false" customHeight="false" outlineLevel="0" collapsed="false">
      <c r="A13767" s="0" t="s">
        <v>0</v>
      </c>
      <c r="B13767" s="0" t="n">
        <v>2018600002</v>
      </c>
      <c r="C13767" s="0" t="n">
        <v>1026491</v>
      </c>
      <c r="D13767" s="0" t="n">
        <f aca="false">C13767+4</f>
        <v>1026495</v>
      </c>
    </row>
    <row r="13768" customFormat="false" ht="12.8" hidden="false" customHeight="false" outlineLevel="0" collapsed="false">
      <c r="A13768" s="0" t="s">
        <v>0</v>
      </c>
      <c r="B13768" s="0" t="n">
        <v>2018600002</v>
      </c>
      <c r="C13768" s="0" t="n">
        <v>1026935</v>
      </c>
      <c r="D13768" s="0" t="n">
        <f aca="false">C13768+4</f>
        <v>1026939</v>
      </c>
    </row>
    <row r="13769" customFormat="false" ht="12.8" hidden="false" customHeight="false" outlineLevel="0" collapsed="false">
      <c r="A13769" s="0" t="s">
        <v>0</v>
      </c>
      <c r="B13769" s="0" t="n">
        <v>2018600002</v>
      </c>
      <c r="C13769" s="0" t="n">
        <v>1027229</v>
      </c>
      <c r="D13769" s="0" t="n">
        <f aca="false">C13769+4</f>
        <v>1027233</v>
      </c>
    </row>
    <row r="13770" customFormat="false" ht="12.8" hidden="false" customHeight="false" outlineLevel="0" collapsed="false">
      <c r="A13770" s="0" t="s">
        <v>0</v>
      </c>
      <c r="B13770" s="0" t="n">
        <v>2018600002</v>
      </c>
      <c r="C13770" s="0" t="n">
        <v>1027516</v>
      </c>
      <c r="D13770" s="0" t="n">
        <f aca="false">C13770+4</f>
        <v>1027520</v>
      </c>
    </row>
    <row r="13771" customFormat="false" ht="12.8" hidden="false" customHeight="false" outlineLevel="0" collapsed="false">
      <c r="A13771" s="0" t="s">
        <v>0</v>
      </c>
      <c r="B13771" s="0" t="n">
        <v>2018600002</v>
      </c>
      <c r="C13771" s="0" t="n">
        <v>1027532</v>
      </c>
      <c r="D13771" s="0" t="n">
        <f aca="false">C13771+4</f>
        <v>1027536</v>
      </c>
    </row>
    <row r="13772" customFormat="false" ht="12.8" hidden="false" customHeight="false" outlineLevel="0" collapsed="false">
      <c r="A13772" s="0" t="s">
        <v>0</v>
      </c>
      <c r="B13772" s="0" t="n">
        <v>2018600002</v>
      </c>
      <c r="C13772" s="0" t="n">
        <v>1027892</v>
      </c>
      <c r="D13772" s="0" t="n">
        <f aca="false">C13772+4</f>
        <v>1027896</v>
      </c>
    </row>
    <row r="13773" customFormat="false" ht="12.8" hidden="false" customHeight="false" outlineLevel="0" collapsed="false">
      <c r="A13773" s="0" t="s">
        <v>0</v>
      </c>
      <c r="B13773" s="0" t="n">
        <v>2018600002</v>
      </c>
      <c r="C13773" s="0" t="n">
        <v>1027933</v>
      </c>
      <c r="D13773" s="0" t="n">
        <f aca="false">C13773+4</f>
        <v>1027937</v>
      </c>
    </row>
    <row r="13774" customFormat="false" ht="12.8" hidden="false" customHeight="false" outlineLevel="0" collapsed="false">
      <c r="A13774" s="0" t="s">
        <v>0</v>
      </c>
      <c r="B13774" s="0" t="n">
        <v>2018600002</v>
      </c>
      <c r="C13774" s="0" t="n">
        <v>1028327</v>
      </c>
      <c r="D13774" s="0" t="n">
        <f aca="false">C13774+4</f>
        <v>1028331</v>
      </c>
    </row>
    <row r="13775" customFormat="false" ht="12.8" hidden="false" customHeight="false" outlineLevel="0" collapsed="false">
      <c r="A13775" s="0" t="s">
        <v>0</v>
      </c>
      <c r="B13775" s="0" t="n">
        <v>2018600002</v>
      </c>
      <c r="C13775" s="0" t="n">
        <v>1028396</v>
      </c>
      <c r="D13775" s="0" t="n">
        <f aca="false">C13775+4</f>
        <v>1028400</v>
      </c>
    </row>
    <row r="13776" customFormat="false" ht="12.8" hidden="false" customHeight="false" outlineLevel="0" collapsed="false">
      <c r="A13776" s="0" t="s">
        <v>0</v>
      </c>
      <c r="B13776" s="0" t="n">
        <v>2018600002</v>
      </c>
      <c r="C13776" s="0" t="n">
        <v>1028436</v>
      </c>
      <c r="D13776" s="0" t="n">
        <f aca="false">C13776+4</f>
        <v>1028440</v>
      </c>
    </row>
    <row r="13777" customFormat="false" ht="12.8" hidden="false" customHeight="false" outlineLevel="0" collapsed="false">
      <c r="A13777" s="0" t="s">
        <v>0</v>
      </c>
      <c r="B13777" s="0" t="n">
        <v>2018600002</v>
      </c>
      <c r="C13777" s="0" t="n">
        <v>1029293</v>
      </c>
      <c r="D13777" s="0" t="n">
        <f aca="false">C13777+4</f>
        <v>1029297</v>
      </c>
    </row>
    <row r="13778" customFormat="false" ht="12.8" hidden="false" customHeight="false" outlineLevel="0" collapsed="false">
      <c r="A13778" s="0" t="s">
        <v>0</v>
      </c>
      <c r="B13778" s="0" t="n">
        <v>2018600002</v>
      </c>
      <c r="C13778" s="0" t="n">
        <v>1029423</v>
      </c>
      <c r="D13778" s="0" t="n">
        <f aca="false">C13778+4</f>
        <v>1029427</v>
      </c>
    </row>
    <row r="13779" customFormat="false" ht="12.8" hidden="false" customHeight="false" outlineLevel="0" collapsed="false">
      <c r="A13779" s="0" t="s">
        <v>0</v>
      </c>
      <c r="B13779" s="0" t="n">
        <v>2018600002</v>
      </c>
      <c r="C13779" s="0" t="n">
        <v>1029865</v>
      </c>
      <c r="D13779" s="0" t="n">
        <f aca="false">C13779+4</f>
        <v>1029869</v>
      </c>
    </row>
    <row r="13780" customFormat="false" ht="12.8" hidden="false" customHeight="false" outlineLevel="0" collapsed="false">
      <c r="A13780" s="0" t="s">
        <v>0</v>
      </c>
      <c r="B13780" s="0" t="n">
        <v>2018600002</v>
      </c>
      <c r="C13780" s="0" t="n">
        <v>1030193</v>
      </c>
      <c r="D13780" s="0" t="n">
        <f aca="false">C13780+4</f>
        <v>1030197</v>
      </c>
    </row>
    <row r="13781" customFormat="false" ht="12.8" hidden="false" customHeight="false" outlineLevel="0" collapsed="false">
      <c r="A13781" s="0" t="s">
        <v>0</v>
      </c>
      <c r="B13781" s="0" t="n">
        <v>2018600002</v>
      </c>
      <c r="C13781" s="0" t="n">
        <v>1030456</v>
      </c>
      <c r="D13781" s="0" t="n">
        <f aca="false">C13781+4</f>
        <v>1030460</v>
      </c>
    </row>
    <row r="13782" customFormat="false" ht="12.8" hidden="false" customHeight="false" outlineLevel="0" collapsed="false">
      <c r="A13782" s="0" t="s">
        <v>0</v>
      </c>
      <c r="B13782" s="0" t="n">
        <v>2018600002</v>
      </c>
      <c r="C13782" s="0" t="n">
        <v>1030828</v>
      </c>
      <c r="D13782" s="0" t="n">
        <f aca="false">C13782+4</f>
        <v>1030832</v>
      </c>
    </row>
    <row r="13783" customFormat="false" ht="12.8" hidden="false" customHeight="false" outlineLevel="0" collapsed="false">
      <c r="A13783" s="0" t="s">
        <v>0</v>
      </c>
      <c r="B13783" s="0" t="n">
        <v>2018600002</v>
      </c>
      <c r="C13783" s="0" t="n">
        <v>1031195</v>
      </c>
      <c r="D13783" s="0" t="n">
        <f aca="false">C13783+4</f>
        <v>1031199</v>
      </c>
    </row>
    <row r="13784" customFormat="false" ht="12.8" hidden="false" customHeight="false" outlineLevel="0" collapsed="false">
      <c r="A13784" s="0" t="s">
        <v>0</v>
      </c>
      <c r="B13784" s="0" t="n">
        <v>2018600002</v>
      </c>
      <c r="C13784" s="0" t="n">
        <v>1031600</v>
      </c>
      <c r="D13784" s="0" t="n">
        <f aca="false">C13784+4</f>
        <v>1031604</v>
      </c>
    </row>
    <row r="13785" customFormat="false" ht="12.8" hidden="false" customHeight="false" outlineLevel="0" collapsed="false">
      <c r="A13785" s="0" t="s">
        <v>0</v>
      </c>
      <c r="B13785" s="0" t="n">
        <v>2018600002</v>
      </c>
      <c r="C13785" s="0" t="n">
        <v>1032061</v>
      </c>
      <c r="D13785" s="0" t="n">
        <f aca="false">C13785+4</f>
        <v>1032065</v>
      </c>
    </row>
    <row r="13786" customFormat="false" ht="12.8" hidden="false" customHeight="false" outlineLevel="0" collapsed="false">
      <c r="A13786" s="0" t="s">
        <v>0</v>
      </c>
      <c r="B13786" s="0" t="n">
        <v>2018600002</v>
      </c>
      <c r="C13786" s="0" t="n">
        <v>1034365</v>
      </c>
      <c r="D13786" s="0" t="n">
        <f aca="false">C13786+4</f>
        <v>1034369</v>
      </c>
    </row>
    <row r="13787" customFormat="false" ht="12.8" hidden="false" customHeight="false" outlineLevel="0" collapsed="false">
      <c r="A13787" s="0" t="s">
        <v>0</v>
      </c>
      <c r="B13787" s="0" t="n">
        <v>2018600002</v>
      </c>
      <c r="C13787" s="0" t="n">
        <v>1034388</v>
      </c>
      <c r="D13787" s="0" t="n">
        <f aca="false">C13787+4</f>
        <v>1034392</v>
      </c>
    </row>
    <row r="13788" customFormat="false" ht="12.8" hidden="false" customHeight="false" outlineLevel="0" collapsed="false">
      <c r="A13788" s="0" t="s">
        <v>0</v>
      </c>
      <c r="B13788" s="0" t="n">
        <v>2018600002</v>
      </c>
      <c r="C13788" s="0" t="n">
        <v>1034579</v>
      </c>
      <c r="D13788" s="0" t="n">
        <f aca="false">C13788+4</f>
        <v>1034583</v>
      </c>
    </row>
    <row r="13789" customFormat="false" ht="12.8" hidden="false" customHeight="false" outlineLevel="0" collapsed="false">
      <c r="A13789" s="0" t="s">
        <v>0</v>
      </c>
      <c r="B13789" s="0" t="n">
        <v>2018600002</v>
      </c>
      <c r="C13789" s="0" t="n">
        <v>1034853</v>
      </c>
      <c r="D13789" s="0" t="n">
        <f aca="false">C13789+4</f>
        <v>1034857</v>
      </c>
    </row>
    <row r="13790" customFormat="false" ht="12.8" hidden="false" customHeight="false" outlineLevel="0" collapsed="false">
      <c r="A13790" s="0" t="s">
        <v>0</v>
      </c>
      <c r="B13790" s="0" t="n">
        <v>2018600002</v>
      </c>
      <c r="C13790" s="0" t="n">
        <v>1034894</v>
      </c>
      <c r="D13790" s="0" t="n">
        <f aca="false">C13790+4</f>
        <v>1034898</v>
      </c>
    </row>
    <row r="13791" customFormat="false" ht="12.8" hidden="false" customHeight="false" outlineLevel="0" collapsed="false">
      <c r="A13791" s="0" t="s">
        <v>0</v>
      </c>
      <c r="B13791" s="0" t="n">
        <v>2018600002</v>
      </c>
      <c r="C13791" s="0" t="n">
        <v>1035341</v>
      </c>
      <c r="D13791" s="0" t="n">
        <f aca="false">C13791+4</f>
        <v>1035345</v>
      </c>
    </row>
    <row r="13792" customFormat="false" ht="12.8" hidden="false" customHeight="false" outlineLevel="0" collapsed="false">
      <c r="A13792" s="0" t="s">
        <v>0</v>
      </c>
      <c r="B13792" s="0" t="n">
        <v>2018600002</v>
      </c>
      <c r="C13792" s="0" t="n">
        <v>1035554</v>
      </c>
      <c r="D13792" s="0" t="n">
        <f aca="false">C13792+4</f>
        <v>1035558</v>
      </c>
    </row>
    <row r="13793" customFormat="false" ht="12.8" hidden="false" customHeight="false" outlineLevel="0" collapsed="false">
      <c r="A13793" s="0" t="s">
        <v>0</v>
      </c>
      <c r="B13793" s="0" t="n">
        <v>2018600002</v>
      </c>
      <c r="C13793" s="0" t="n">
        <v>1037005</v>
      </c>
      <c r="D13793" s="0" t="n">
        <f aca="false">C13793+4</f>
        <v>1037009</v>
      </c>
    </row>
    <row r="13794" customFormat="false" ht="12.8" hidden="false" customHeight="false" outlineLevel="0" collapsed="false">
      <c r="A13794" s="0" t="s">
        <v>0</v>
      </c>
      <c r="B13794" s="0" t="n">
        <v>2018600002</v>
      </c>
      <c r="C13794" s="0" t="n">
        <v>1037532</v>
      </c>
      <c r="D13794" s="0" t="n">
        <f aca="false">C13794+4</f>
        <v>1037536</v>
      </c>
    </row>
    <row r="13795" customFormat="false" ht="12.8" hidden="false" customHeight="false" outlineLevel="0" collapsed="false">
      <c r="A13795" s="0" t="s">
        <v>0</v>
      </c>
      <c r="B13795" s="0" t="n">
        <v>2018600002</v>
      </c>
      <c r="C13795" s="0" t="n">
        <v>1037589</v>
      </c>
      <c r="D13795" s="0" t="n">
        <f aca="false">C13795+4</f>
        <v>1037593</v>
      </c>
    </row>
    <row r="13796" customFormat="false" ht="12.8" hidden="false" customHeight="false" outlineLevel="0" collapsed="false">
      <c r="A13796" s="0" t="s">
        <v>0</v>
      </c>
      <c r="B13796" s="0" t="n">
        <v>2018600002</v>
      </c>
      <c r="C13796" s="0" t="n">
        <v>1037648</v>
      </c>
      <c r="D13796" s="0" t="n">
        <f aca="false">C13796+4</f>
        <v>1037652</v>
      </c>
    </row>
    <row r="13797" customFormat="false" ht="12.8" hidden="false" customHeight="false" outlineLevel="0" collapsed="false">
      <c r="A13797" s="0" t="s">
        <v>0</v>
      </c>
      <c r="B13797" s="0" t="n">
        <v>2018600002</v>
      </c>
      <c r="C13797" s="0" t="n">
        <v>1037738</v>
      </c>
      <c r="D13797" s="0" t="n">
        <f aca="false">C13797+4</f>
        <v>1037742</v>
      </c>
    </row>
    <row r="13798" customFormat="false" ht="12.8" hidden="false" customHeight="false" outlineLevel="0" collapsed="false">
      <c r="A13798" s="0" t="s">
        <v>0</v>
      </c>
      <c r="B13798" s="0" t="n">
        <v>2018600002</v>
      </c>
      <c r="C13798" s="0" t="n">
        <v>1038827</v>
      </c>
      <c r="D13798" s="0" t="n">
        <f aca="false">C13798+4</f>
        <v>1038831</v>
      </c>
    </row>
    <row r="13799" customFormat="false" ht="12.8" hidden="false" customHeight="false" outlineLevel="0" collapsed="false">
      <c r="A13799" s="0" t="s">
        <v>0</v>
      </c>
      <c r="B13799" s="0" t="n">
        <v>2018600002</v>
      </c>
      <c r="C13799" s="0" t="n">
        <v>1038920</v>
      </c>
      <c r="D13799" s="0" t="n">
        <f aca="false">C13799+4</f>
        <v>1038924</v>
      </c>
    </row>
    <row r="13800" customFormat="false" ht="12.8" hidden="false" customHeight="false" outlineLevel="0" collapsed="false">
      <c r="A13800" s="0" t="s">
        <v>0</v>
      </c>
      <c r="B13800" s="0" t="n">
        <v>2018600002</v>
      </c>
      <c r="C13800" s="0" t="n">
        <v>1039247</v>
      </c>
      <c r="D13800" s="0" t="n">
        <f aca="false">C13800+4</f>
        <v>1039251</v>
      </c>
    </row>
    <row r="13801" customFormat="false" ht="12.8" hidden="false" customHeight="false" outlineLevel="0" collapsed="false">
      <c r="A13801" s="0" t="s">
        <v>0</v>
      </c>
      <c r="B13801" s="0" t="n">
        <v>2018600002</v>
      </c>
      <c r="C13801" s="0" t="n">
        <v>1039265</v>
      </c>
      <c r="D13801" s="0" t="n">
        <f aca="false">C13801+4</f>
        <v>1039269</v>
      </c>
    </row>
    <row r="13802" customFormat="false" ht="12.8" hidden="false" customHeight="false" outlineLevel="0" collapsed="false">
      <c r="A13802" s="0" t="s">
        <v>0</v>
      </c>
      <c r="B13802" s="0" t="n">
        <v>2018600002</v>
      </c>
      <c r="C13802" s="0" t="n">
        <v>1039631</v>
      </c>
      <c r="D13802" s="0" t="n">
        <f aca="false">C13802+4</f>
        <v>1039635</v>
      </c>
    </row>
    <row r="13803" customFormat="false" ht="12.8" hidden="false" customHeight="false" outlineLevel="0" collapsed="false">
      <c r="A13803" s="0" t="s">
        <v>0</v>
      </c>
      <c r="B13803" s="0" t="n">
        <v>2018600002</v>
      </c>
      <c r="C13803" s="0" t="n">
        <v>1040022</v>
      </c>
      <c r="D13803" s="0" t="n">
        <f aca="false">C13803+4</f>
        <v>1040026</v>
      </c>
    </row>
    <row r="13804" customFormat="false" ht="12.8" hidden="false" customHeight="false" outlineLevel="0" collapsed="false">
      <c r="A13804" s="0" t="s">
        <v>0</v>
      </c>
      <c r="B13804" s="0" t="n">
        <v>2018600002</v>
      </c>
      <c r="C13804" s="0" t="n">
        <v>1040026</v>
      </c>
      <c r="D13804" s="0" t="n">
        <f aca="false">C13804+4</f>
        <v>1040030</v>
      </c>
    </row>
    <row r="13805" customFormat="false" ht="12.8" hidden="false" customHeight="false" outlineLevel="0" collapsed="false">
      <c r="A13805" s="0" t="s">
        <v>0</v>
      </c>
      <c r="B13805" s="0" t="n">
        <v>2018600002</v>
      </c>
      <c r="C13805" s="0" t="n">
        <v>1040314</v>
      </c>
      <c r="D13805" s="0" t="n">
        <f aca="false">C13805+4</f>
        <v>1040318</v>
      </c>
    </row>
    <row r="13806" customFormat="false" ht="12.8" hidden="false" customHeight="false" outlineLevel="0" collapsed="false">
      <c r="A13806" s="0" t="s">
        <v>0</v>
      </c>
      <c r="B13806" s="0" t="n">
        <v>2018600002</v>
      </c>
      <c r="C13806" s="0" t="n">
        <v>1040563</v>
      </c>
      <c r="D13806" s="0" t="n">
        <f aca="false">C13806+4</f>
        <v>1040567</v>
      </c>
    </row>
    <row r="13807" customFormat="false" ht="12.8" hidden="false" customHeight="false" outlineLevel="0" collapsed="false">
      <c r="A13807" s="0" t="s">
        <v>0</v>
      </c>
      <c r="B13807" s="0" t="n">
        <v>2018600002</v>
      </c>
      <c r="C13807" s="0" t="n">
        <v>1041437</v>
      </c>
      <c r="D13807" s="0" t="n">
        <f aca="false">C13807+4</f>
        <v>1041441</v>
      </c>
    </row>
    <row r="13808" customFormat="false" ht="12.8" hidden="false" customHeight="false" outlineLevel="0" collapsed="false">
      <c r="A13808" s="0" t="s">
        <v>0</v>
      </c>
      <c r="B13808" s="0" t="n">
        <v>2018600002</v>
      </c>
      <c r="C13808" s="0" t="n">
        <v>1041454</v>
      </c>
      <c r="D13808" s="0" t="n">
        <f aca="false">C13808+4</f>
        <v>1041458</v>
      </c>
    </row>
    <row r="13809" customFormat="false" ht="12.8" hidden="false" customHeight="false" outlineLevel="0" collapsed="false">
      <c r="A13809" s="0" t="s">
        <v>0</v>
      </c>
      <c r="B13809" s="0" t="n">
        <v>2018600002</v>
      </c>
      <c r="C13809" s="0" t="n">
        <v>1041862</v>
      </c>
      <c r="D13809" s="0" t="n">
        <f aca="false">C13809+4</f>
        <v>1041866</v>
      </c>
    </row>
    <row r="13810" customFormat="false" ht="12.8" hidden="false" customHeight="false" outlineLevel="0" collapsed="false">
      <c r="A13810" s="0" t="s">
        <v>0</v>
      </c>
      <c r="B13810" s="0" t="n">
        <v>2018600002</v>
      </c>
      <c r="C13810" s="0" t="n">
        <v>1042568</v>
      </c>
      <c r="D13810" s="0" t="n">
        <f aca="false">C13810+4</f>
        <v>1042572</v>
      </c>
    </row>
    <row r="13811" customFormat="false" ht="12.8" hidden="false" customHeight="false" outlineLevel="0" collapsed="false">
      <c r="A13811" s="0" t="s">
        <v>0</v>
      </c>
      <c r="B13811" s="0" t="n">
        <v>2018600002</v>
      </c>
      <c r="C13811" s="0" t="n">
        <v>1042907</v>
      </c>
      <c r="D13811" s="0" t="n">
        <f aca="false">C13811+4</f>
        <v>1042911</v>
      </c>
    </row>
    <row r="13812" customFormat="false" ht="12.8" hidden="false" customHeight="false" outlineLevel="0" collapsed="false">
      <c r="A13812" s="0" t="s">
        <v>0</v>
      </c>
      <c r="B13812" s="0" t="n">
        <v>2018600002</v>
      </c>
      <c r="C13812" s="0" t="n">
        <v>1042950</v>
      </c>
      <c r="D13812" s="0" t="n">
        <f aca="false">C13812+4</f>
        <v>1042954</v>
      </c>
    </row>
    <row r="13813" customFormat="false" ht="12.8" hidden="false" customHeight="false" outlineLevel="0" collapsed="false">
      <c r="A13813" s="0" t="s">
        <v>0</v>
      </c>
      <c r="B13813" s="0" t="n">
        <v>2018600002</v>
      </c>
      <c r="C13813" s="0" t="n">
        <v>1043047</v>
      </c>
      <c r="D13813" s="0" t="n">
        <f aca="false">C13813+4</f>
        <v>1043051</v>
      </c>
    </row>
    <row r="13814" customFormat="false" ht="12.8" hidden="false" customHeight="false" outlineLevel="0" collapsed="false">
      <c r="A13814" s="0" t="s">
        <v>0</v>
      </c>
      <c r="B13814" s="0" t="n">
        <v>2018600002</v>
      </c>
      <c r="C13814" s="0" t="n">
        <v>1043273</v>
      </c>
      <c r="D13814" s="0" t="n">
        <f aca="false">C13814+4</f>
        <v>1043277</v>
      </c>
    </row>
    <row r="13815" customFormat="false" ht="12.8" hidden="false" customHeight="false" outlineLevel="0" collapsed="false">
      <c r="A13815" s="0" t="s">
        <v>0</v>
      </c>
      <c r="B13815" s="0" t="n">
        <v>2018600002</v>
      </c>
      <c r="C13815" s="0" t="n">
        <v>1043321</v>
      </c>
      <c r="D13815" s="0" t="n">
        <f aca="false">C13815+4</f>
        <v>1043325</v>
      </c>
    </row>
    <row r="13816" customFormat="false" ht="12.8" hidden="false" customHeight="false" outlineLevel="0" collapsed="false">
      <c r="A13816" s="0" t="s">
        <v>0</v>
      </c>
      <c r="B13816" s="0" t="n">
        <v>2018600002</v>
      </c>
      <c r="C13816" s="0" t="n">
        <v>1043384</v>
      </c>
      <c r="D13816" s="0" t="n">
        <f aca="false">C13816+4</f>
        <v>1043388</v>
      </c>
    </row>
    <row r="13817" customFormat="false" ht="12.8" hidden="false" customHeight="false" outlineLevel="0" collapsed="false">
      <c r="A13817" s="0" t="s">
        <v>0</v>
      </c>
      <c r="B13817" s="0" t="n">
        <v>2018600002</v>
      </c>
      <c r="C13817" s="0" t="n">
        <v>1043525</v>
      </c>
      <c r="D13817" s="0" t="n">
        <f aca="false">C13817+4</f>
        <v>1043529</v>
      </c>
    </row>
    <row r="13818" customFormat="false" ht="12.8" hidden="false" customHeight="false" outlineLevel="0" collapsed="false">
      <c r="A13818" s="0" t="s">
        <v>0</v>
      </c>
      <c r="B13818" s="0" t="n">
        <v>2018600002</v>
      </c>
      <c r="C13818" s="0" t="n">
        <v>1043552</v>
      </c>
      <c r="D13818" s="0" t="n">
        <f aca="false">C13818+4</f>
        <v>1043556</v>
      </c>
    </row>
    <row r="13819" customFormat="false" ht="12.8" hidden="false" customHeight="false" outlineLevel="0" collapsed="false">
      <c r="A13819" s="0" t="s">
        <v>0</v>
      </c>
      <c r="B13819" s="0" t="n">
        <v>2018600002</v>
      </c>
      <c r="C13819" s="0" t="n">
        <v>1043674</v>
      </c>
      <c r="D13819" s="0" t="n">
        <f aca="false">C13819+4</f>
        <v>1043678</v>
      </c>
    </row>
    <row r="13820" customFormat="false" ht="12.8" hidden="false" customHeight="false" outlineLevel="0" collapsed="false">
      <c r="A13820" s="0" t="s">
        <v>0</v>
      </c>
      <c r="B13820" s="0" t="n">
        <v>2018600002</v>
      </c>
      <c r="C13820" s="0" t="n">
        <v>1043697</v>
      </c>
      <c r="D13820" s="0" t="n">
        <f aca="false">C13820+4</f>
        <v>1043701</v>
      </c>
    </row>
    <row r="13821" customFormat="false" ht="12.8" hidden="false" customHeight="false" outlineLevel="0" collapsed="false">
      <c r="A13821" s="0" t="s">
        <v>0</v>
      </c>
      <c r="B13821" s="0" t="n">
        <v>2018600002</v>
      </c>
      <c r="C13821" s="0" t="n">
        <v>1046001</v>
      </c>
      <c r="D13821" s="0" t="n">
        <f aca="false">C13821+4</f>
        <v>1046005</v>
      </c>
    </row>
    <row r="13822" customFormat="false" ht="12.8" hidden="false" customHeight="false" outlineLevel="0" collapsed="false">
      <c r="A13822" s="0" t="s">
        <v>0</v>
      </c>
      <c r="B13822" s="0" t="n">
        <v>2018600002</v>
      </c>
      <c r="C13822" s="0" t="n">
        <v>1046084</v>
      </c>
      <c r="D13822" s="0" t="n">
        <f aca="false">C13822+4</f>
        <v>1046088</v>
      </c>
    </row>
    <row r="13823" customFormat="false" ht="12.8" hidden="false" customHeight="false" outlineLevel="0" collapsed="false">
      <c r="A13823" s="0" t="s">
        <v>0</v>
      </c>
      <c r="B13823" s="0" t="n">
        <v>2018600002</v>
      </c>
      <c r="C13823" s="0" t="n">
        <v>1046244</v>
      </c>
      <c r="D13823" s="0" t="n">
        <f aca="false">C13823+4</f>
        <v>1046248</v>
      </c>
    </row>
    <row r="13824" customFormat="false" ht="12.8" hidden="false" customHeight="false" outlineLevel="0" collapsed="false">
      <c r="A13824" s="0" t="s">
        <v>0</v>
      </c>
      <c r="B13824" s="0" t="n">
        <v>2018600002</v>
      </c>
      <c r="C13824" s="0" t="n">
        <v>1046542</v>
      </c>
      <c r="D13824" s="0" t="n">
        <f aca="false">C13824+4</f>
        <v>1046546</v>
      </c>
    </row>
    <row r="13825" customFormat="false" ht="12.8" hidden="false" customHeight="false" outlineLevel="0" collapsed="false">
      <c r="A13825" s="0" t="s">
        <v>0</v>
      </c>
      <c r="B13825" s="0" t="n">
        <v>2018600002</v>
      </c>
      <c r="C13825" s="0" t="n">
        <v>1046649</v>
      </c>
      <c r="D13825" s="0" t="n">
        <f aca="false">C13825+4</f>
        <v>1046653</v>
      </c>
    </row>
    <row r="13826" customFormat="false" ht="12.8" hidden="false" customHeight="false" outlineLevel="0" collapsed="false">
      <c r="A13826" s="0" t="s">
        <v>0</v>
      </c>
      <c r="B13826" s="0" t="n">
        <v>2018600002</v>
      </c>
      <c r="C13826" s="0" t="n">
        <v>1047366</v>
      </c>
      <c r="D13826" s="0" t="n">
        <f aca="false">C13826+4</f>
        <v>1047370</v>
      </c>
    </row>
    <row r="13827" customFormat="false" ht="12.8" hidden="false" customHeight="false" outlineLevel="0" collapsed="false">
      <c r="A13827" s="0" t="s">
        <v>0</v>
      </c>
      <c r="B13827" s="0" t="n">
        <v>2018600002</v>
      </c>
      <c r="C13827" s="0" t="n">
        <v>1047525</v>
      </c>
      <c r="D13827" s="0" t="n">
        <f aca="false">C13827+4</f>
        <v>1047529</v>
      </c>
    </row>
    <row r="13828" customFormat="false" ht="12.8" hidden="false" customHeight="false" outlineLevel="0" collapsed="false">
      <c r="A13828" s="0" t="s">
        <v>0</v>
      </c>
      <c r="B13828" s="0" t="n">
        <v>2018600002</v>
      </c>
      <c r="C13828" s="0" t="n">
        <v>1047773</v>
      </c>
      <c r="D13828" s="0" t="n">
        <f aca="false">C13828+4</f>
        <v>1047777</v>
      </c>
    </row>
    <row r="13829" customFormat="false" ht="12.8" hidden="false" customHeight="false" outlineLevel="0" collapsed="false">
      <c r="A13829" s="0" t="s">
        <v>0</v>
      </c>
      <c r="B13829" s="0" t="n">
        <v>2018600002</v>
      </c>
      <c r="C13829" s="0" t="n">
        <v>1047993</v>
      </c>
      <c r="D13829" s="0" t="n">
        <f aca="false">C13829+4</f>
        <v>1047997</v>
      </c>
    </row>
    <row r="13830" customFormat="false" ht="12.8" hidden="false" customHeight="false" outlineLevel="0" collapsed="false">
      <c r="A13830" s="0" t="s">
        <v>0</v>
      </c>
      <c r="B13830" s="0" t="n">
        <v>2018600002</v>
      </c>
      <c r="C13830" s="0" t="n">
        <v>1048469</v>
      </c>
      <c r="D13830" s="0" t="n">
        <f aca="false">C13830+4</f>
        <v>1048473</v>
      </c>
    </row>
    <row r="13831" customFormat="false" ht="12.8" hidden="false" customHeight="false" outlineLevel="0" collapsed="false">
      <c r="A13831" s="0" t="s">
        <v>0</v>
      </c>
      <c r="B13831" s="0" t="n">
        <v>2018600002</v>
      </c>
      <c r="C13831" s="0" t="n">
        <v>1048958</v>
      </c>
      <c r="D13831" s="0" t="n">
        <f aca="false">C13831+4</f>
        <v>1048962</v>
      </c>
    </row>
    <row r="13832" customFormat="false" ht="12.8" hidden="false" customHeight="false" outlineLevel="0" collapsed="false">
      <c r="A13832" s="0" t="s">
        <v>0</v>
      </c>
      <c r="B13832" s="0" t="n">
        <v>2018600002</v>
      </c>
      <c r="C13832" s="0" t="n">
        <v>1048968</v>
      </c>
      <c r="D13832" s="0" t="n">
        <f aca="false">C13832+4</f>
        <v>1048972</v>
      </c>
    </row>
    <row r="13833" customFormat="false" ht="12.8" hidden="false" customHeight="false" outlineLevel="0" collapsed="false">
      <c r="A13833" s="0" t="s">
        <v>0</v>
      </c>
      <c r="B13833" s="0" t="n">
        <v>2018600002</v>
      </c>
      <c r="C13833" s="0" t="n">
        <v>1049306</v>
      </c>
      <c r="D13833" s="0" t="n">
        <f aca="false">C13833+4</f>
        <v>1049310</v>
      </c>
    </row>
    <row r="13834" customFormat="false" ht="12.8" hidden="false" customHeight="false" outlineLevel="0" collapsed="false">
      <c r="A13834" s="0" t="s">
        <v>0</v>
      </c>
      <c r="B13834" s="0" t="n">
        <v>2018600002</v>
      </c>
      <c r="C13834" s="0" t="n">
        <v>1050005</v>
      </c>
      <c r="D13834" s="0" t="n">
        <f aca="false">C13834+4</f>
        <v>1050009</v>
      </c>
    </row>
    <row r="13835" customFormat="false" ht="12.8" hidden="false" customHeight="false" outlineLevel="0" collapsed="false">
      <c r="A13835" s="0" t="s">
        <v>0</v>
      </c>
      <c r="B13835" s="0" t="n">
        <v>2018600002</v>
      </c>
      <c r="C13835" s="0" t="n">
        <v>1050302</v>
      </c>
      <c r="D13835" s="0" t="n">
        <f aca="false">C13835+4</f>
        <v>1050306</v>
      </c>
    </row>
    <row r="13836" customFormat="false" ht="12.8" hidden="false" customHeight="false" outlineLevel="0" collapsed="false">
      <c r="A13836" s="0" t="s">
        <v>0</v>
      </c>
      <c r="B13836" s="0" t="n">
        <v>2018600002</v>
      </c>
      <c r="C13836" s="0" t="n">
        <v>1050531</v>
      </c>
      <c r="D13836" s="0" t="n">
        <f aca="false">C13836+4</f>
        <v>1050535</v>
      </c>
    </row>
    <row r="13837" customFormat="false" ht="12.8" hidden="false" customHeight="false" outlineLevel="0" collapsed="false">
      <c r="A13837" s="0" t="s">
        <v>0</v>
      </c>
      <c r="B13837" s="0" t="n">
        <v>2018600002</v>
      </c>
      <c r="C13837" s="0" t="n">
        <v>1050650</v>
      </c>
      <c r="D13837" s="0" t="n">
        <f aca="false">C13837+4</f>
        <v>1050654</v>
      </c>
    </row>
    <row r="13838" customFormat="false" ht="12.8" hidden="false" customHeight="false" outlineLevel="0" collapsed="false">
      <c r="A13838" s="0" t="s">
        <v>0</v>
      </c>
      <c r="B13838" s="0" t="n">
        <v>2018600002</v>
      </c>
      <c r="C13838" s="0" t="n">
        <v>1051582</v>
      </c>
      <c r="D13838" s="0" t="n">
        <f aca="false">C13838+4</f>
        <v>1051586</v>
      </c>
    </row>
    <row r="13839" customFormat="false" ht="12.8" hidden="false" customHeight="false" outlineLevel="0" collapsed="false">
      <c r="A13839" s="0" t="s">
        <v>0</v>
      </c>
      <c r="B13839" s="0" t="n">
        <v>2018600002</v>
      </c>
      <c r="C13839" s="0" t="n">
        <v>1051605</v>
      </c>
      <c r="D13839" s="0" t="n">
        <f aca="false">C13839+4</f>
        <v>1051609</v>
      </c>
    </row>
    <row r="13840" customFormat="false" ht="12.8" hidden="false" customHeight="false" outlineLevel="0" collapsed="false">
      <c r="A13840" s="0" t="s">
        <v>0</v>
      </c>
      <c r="B13840" s="0" t="n">
        <v>2018600002</v>
      </c>
      <c r="C13840" s="0" t="n">
        <v>1051866</v>
      </c>
      <c r="D13840" s="0" t="n">
        <f aca="false">C13840+4</f>
        <v>1051870</v>
      </c>
    </row>
    <row r="13841" customFormat="false" ht="12.8" hidden="false" customHeight="false" outlineLevel="0" collapsed="false">
      <c r="A13841" s="0" t="s">
        <v>0</v>
      </c>
      <c r="B13841" s="0" t="n">
        <v>2018600002</v>
      </c>
      <c r="C13841" s="0" t="n">
        <v>1052144</v>
      </c>
      <c r="D13841" s="0" t="n">
        <f aca="false">C13841+4</f>
        <v>1052148</v>
      </c>
    </row>
    <row r="13842" customFormat="false" ht="12.8" hidden="false" customHeight="false" outlineLevel="0" collapsed="false">
      <c r="A13842" s="0" t="s">
        <v>0</v>
      </c>
      <c r="B13842" s="0" t="n">
        <v>2018600002</v>
      </c>
      <c r="C13842" s="0" t="n">
        <v>1052164</v>
      </c>
      <c r="D13842" s="0" t="n">
        <f aca="false">C13842+4</f>
        <v>1052168</v>
      </c>
    </row>
    <row r="13843" customFormat="false" ht="12.8" hidden="false" customHeight="false" outlineLevel="0" collapsed="false">
      <c r="A13843" s="0" t="s">
        <v>0</v>
      </c>
      <c r="B13843" s="0" t="n">
        <v>2018600002</v>
      </c>
      <c r="C13843" s="0" t="n">
        <v>1053006</v>
      </c>
      <c r="D13843" s="0" t="n">
        <f aca="false">C13843+4</f>
        <v>1053010</v>
      </c>
    </row>
    <row r="13844" customFormat="false" ht="12.8" hidden="false" customHeight="false" outlineLevel="0" collapsed="false">
      <c r="A13844" s="0" t="s">
        <v>0</v>
      </c>
      <c r="B13844" s="0" t="n">
        <v>2018600002</v>
      </c>
      <c r="C13844" s="0" t="n">
        <v>1053060</v>
      </c>
      <c r="D13844" s="0" t="n">
        <f aca="false">C13844+4</f>
        <v>1053064</v>
      </c>
    </row>
    <row r="13845" customFormat="false" ht="12.8" hidden="false" customHeight="false" outlineLevel="0" collapsed="false">
      <c r="A13845" s="0" t="s">
        <v>0</v>
      </c>
      <c r="B13845" s="0" t="n">
        <v>2018600002</v>
      </c>
      <c r="C13845" s="0" t="n">
        <v>1053096</v>
      </c>
      <c r="D13845" s="0" t="n">
        <f aca="false">C13845+4</f>
        <v>1053100</v>
      </c>
    </row>
    <row r="13846" customFormat="false" ht="12.8" hidden="false" customHeight="false" outlineLevel="0" collapsed="false">
      <c r="A13846" s="0" t="s">
        <v>0</v>
      </c>
      <c r="B13846" s="0" t="n">
        <v>2018600002</v>
      </c>
      <c r="C13846" s="0" t="n">
        <v>1053970</v>
      </c>
      <c r="D13846" s="0" t="n">
        <f aca="false">C13846+4</f>
        <v>1053974</v>
      </c>
    </row>
    <row r="13847" customFormat="false" ht="12.8" hidden="false" customHeight="false" outlineLevel="0" collapsed="false">
      <c r="A13847" s="0" t="s">
        <v>0</v>
      </c>
      <c r="B13847" s="0" t="n">
        <v>2018600002</v>
      </c>
      <c r="C13847" s="0" t="n">
        <v>1054308</v>
      </c>
      <c r="D13847" s="0" t="n">
        <f aca="false">C13847+4</f>
        <v>1054312</v>
      </c>
    </row>
    <row r="13848" customFormat="false" ht="12.8" hidden="false" customHeight="false" outlineLevel="0" collapsed="false">
      <c r="A13848" s="0" t="s">
        <v>0</v>
      </c>
      <c r="B13848" s="0" t="n">
        <v>2018600002</v>
      </c>
      <c r="C13848" s="0" t="n">
        <v>1054697</v>
      </c>
      <c r="D13848" s="0" t="n">
        <f aca="false">C13848+4</f>
        <v>1054701</v>
      </c>
    </row>
    <row r="13849" customFormat="false" ht="12.8" hidden="false" customHeight="false" outlineLevel="0" collapsed="false">
      <c r="A13849" s="0" t="s">
        <v>0</v>
      </c>
      <c r="B13849" s="0" t="n">
        <v>2018600002</v>
      </c>
      <c r="C13849" s="0" t="n">
        <v>1055332</v>
      </c>
      <c r="D13849" s="0" t="n">
        <f aca="false">C13849+4</f>
        <v>1055336</v>
      </c>
    </row>
    <row r="13850" customFormat="false" ht="12.8" hidden="false" customHeight="false" outlineLevel="0" collapsed="false">
      <c r="A13850" s="0" t="s">
        <v>0</v>
      </c>
      <c r="B13850" s="0" t="n">
        <v>2018600002</v>
      </c>
      <c r="C13850" s="0" t="n">
        <v>1055418</v>
      </c>
      <c r="D13850" s="0" t="n">
        <f aca="false">C13850+4</f>
        <v>1055422</v>
      </c>
    </row>
    <row r="13851" customFormat="false" ht="12.8" hidden="false" customHeight="false" outlineLevel="0" collapsed="false">
      <c r="A13851" s="0" t="s">
        <v>0</v>
      </c>
      <c r="B13851" s="0" t="n">
        <v>2018600002</v>
      </c>
      <c r="C13851" s="0" t="n">
        <v>1055478</v>
      </c>
      <c r="D13851" s="0" t="n">
        <f aca="false">C13851+4</f>
        <v>1055482</v>
      </c>
    </row>
    <row r="13852" customFormat="false" ht="12.8" hidden="false" customHeight="false" outlineLevel="0" collapsed="false">
      <c r="A13852" s="0" t="s">
        <v>0</v>
      </c>
      <c r="B13852" s="0" t="n">
        <v>2018600002</v>
      </c>
      <c r="C13852" s="0" t="n">
        <v>1056043</v>
      </c>
      <c r="D13852" s="0" t="n">
        <f aca="false">C13852+4</f>
        <v>1056047</v>
      </c>
    </row>
    <row r="13853" customFormat="false" ht="12.8" hidden="false" customHeight="false" outlineLevel="0" collapsed="false">
      <c r="A13853" s="0" t="s">
        <v>0</v>
      </c>
      <c r="B13853" s="0" t="n">
        <v>2018600002</v>
      </c>
      <c r="C13853" s="0" t="n">
        <v>1056824</v>
      </c>
      <c r="D13853" s="0" t="n">
        <f aca="false">C13853+4</f>
        <v>1056828</v>
      </c>
    </row>
    <row r="13854" customFormat="false" ht="12.8" hidden="false" customHeight="false" outlineLevel="0" collapsed="false">
      <c r="A13854" s="0" t="s">
        <v>0</v>
      </c>
      <c r="B13854" s="0" t="n">
        <v>2018600002</v>
      </c>
      <c r="C13854" s="0" t="n">
        <v>1057038</v>
      </c>
      <c r="D13854" s="0" t="n">
        <f aca="false">C13854+4</f>
        <v>1057042</v>
      </c>
    </row>
    <row r="13855" customFormat="false" ht="12.8" hidden="false" customHeight="false" outlineLevel="0" collapsed="false">
      <c r="A13855" s="0" t="s">
        <v>0</v>
      </c>
      <c r="B13855" s="0" t="n">
        <v>2018600002</v>
      </c>
      <c r="C13855" s="0" t="n">
        <v>1057404</v>
      </c>
      <c r="D13855" s="0" t="n">
        <f aca="false">C13855+4</f>
        <v>1057408</v>
      </c>
    </row>
    <row r="13856" customFormat="false" ht="12.8" hidden="false" customHeight="false" outlineLevel="0" collapsed="false">
      <c r="A13856" s="0" t="s">
        <v>0</v>
      </c>
      <c r="B13856" s="0" t="n">
        <v>2018600002</v>
      </c>
      <c r="C13856" s="0" t="n">
        <v>1057412</v>
      </c>
      <c r="D13856" s="0" t="n">
        <f aca="false">C13856+4</f>
        <v>1057416</v>
      </c>
    </row>
    <row r="13857" customFormat="false" ht="12.8" hidden="false" customHeight="false" outlineLevel="0" collapsed="false">
      <c r="A13857" s="0" t="s">
        <v>0</v>
      </c>
      <c r="B13857" s="0" t="n">
        <v>2018600002</v>
      </c>
      <c r="C13857" s="0" t="n">
        <v>1057847</v>
      </c>
      <c r="D13857" s="0" t="n">
        <f aca="false">C13857+4</f>
        <v>1057851</v>
      </c>
    </row>
    <row r="13858" customFormat="false" ht="12.8" hidden="false" customHeight="false" outlineLevel="0" collapsed="false">
      <c r="A13858" s="0" t="s">
        <v>0</v>
      </c>
      <c r="B13858" s="0" t="n">
        <v>2018600002</v>
      </c>
      <c r="C13858" s="0" t="n">
        <v>1057887</v>
      </c>
      <c r="D13858" s="0" t="n">
        <f aca="false">C13858+4</f>
        <v>1057891</v>
      </c>
    </row>
    <row r="13859" customFormat="false" ht="12.8" hidden="false" customHeight="false" outlineLevel="0" collapsed="false">
      <c r="A13859" s="0" t="s">
        <v>0</v>
      </c>
      <c r="B13859" s="0" t="n">
        <v>2018600002</v>
      </c>
      <c r="C13859" s="0" t="n">
        <v>1058182</v>
      </c>
      <c r="D13859" s="0" t="n">
        <f aca="false">C13859+4</f>
        <v>1058186</v>
      </c>
    </row>
    <row r="13860" customFormat="false" ht="12.8" hidden="false" customHeight="false" outlineLevel="0" collapsed="false">
      <c r="A13860" s="0" t="s">
        <v>0</v>
      </c>
      <c r="B13860" s="0" t="n">
        <v>2018600002</v>
      </c>
      <c r="C13860" s="0" t="n">
        <v>1058235</v>
      </c>
      <c r="D13860" s="0" t="n">
        <f aca="false">C13860+4</f>
        <v>1058239</v>
      </c>
    </row>
    <row r="13861" customFormat="false" ht="12.8" hidden="false" customHeight="false" outlineLevel="0" collapsed="false">
      <c r="A13861" s="0" t="s">
        <v>0</v>
      </c>
      <c r="B13861" s="0" t="n">
        <v>2018600002</v>
      </c>
      <c r="C13861" s="0" t="n">
        <v>1058307</v>
      </c>
      <c r="D13861" s="0" t="n">
        <f aca="false">C13861+4</f>
        <v>1058311</v>
      </c>
    </row>
    <row r="13862" customFormat="false" ht="12.8" hidden="false" customHeight="false" outlineLevel="0" collapsed="false">
      <c r="A13862" s="0" t="s">
        <v>0</v>
      </c>
      <c r="B13862" s="0" t="n">
        <v>2018600002</v>
      </c>
      <c r="C13862" s="0" t="n">
        <v>1058367</v>
      </c>
      <c r="D13862" s="0" t="n">
        <f aca="false">C13862+4</f>
        <v>1058371</v>
      </c>
    </row>
    <row r="13863" customFormat="false" ht="12.8" hidden="false" customHeight="false" outlineLevel="0" collapsed="false">
      <c r="A13863" s="0" t="s">
        <v>0</v>
      </c>
      <c r="B13863" s="0" t="n">
        <v>2018600002</v>
      </c>
      <c r="C13863" s="0" t="n">
        <v>1058788</v>
      </c>
      <c r="D13863" s="0" t="n">
        <f aca="false">C13863+4</f>
        <v>1058792</v>
      </c>
    </row>
    <row r="13864" customFormat="false" ht="12.8" hidden="false" customHeight="false" outlineLevel="0" collapsed="false">
      <c r="A13864" s="0" t="s">
        <v>0</v>
      </c>
      <c r="B13864" s="0" t="n">
        <v>2018600002</v>
      </c>
      <c r="C13864" s="0" t="n">
        <v>1058938</v>
      </c>
      <c r="D13864" s="0" t="n">
        <f aca="false">C13864+4</f>
        <v>1058942</v>
      </c>
    </row>
    <row r="13865" customFormat="false" ht="12.8" hidden="false" customHeight="false" outlineLevel="0" collapsed="false">
      <c r="A13865" s="0" t="s">
        <v>0</v>
      </c>
      <c r="B13865" s="0" t="n">
        <v>2018600002</v>
      </c>
      <c r="C13865" s="0" t="n">
        <v>1059402</v>
      </c>
      <c r="D13865" s="0" t="n">
        <f aca="false">C13865+4</f>
        <v>1059406</v>
      </c>
    </row>
    <row r="13866" customFormat="false" ht="12.8" hidden="false" customHeight="false" outlineLevel="0" collapsed="false">
      <c r="A13866" s="0" t="s">
        <v>0</v>
      </c>
      <c r="B13866" s="0" t="n">
        <v>2018600002</v>
      </c>
      <c r="C13866" s="0" t="n">
        <v>1059645</v>
      </c>
      <c r="D13866" s="0" t="n">
        <f aca="false">C13866+4</f>
        <v>1059649</v>
      </c>
    </row>
    <row r="13867" customFormat="false" ht="12.8" hidden="false" customHeight="false" outlineLevel="0" collapsed="false">
      <c r="A13867" s="0" t="s">
        <v>0</v>
      </c>
      <c r="B13867" s="0" t="n">
        <v>2018600002</v>
      </c>
      <c r="C13867" s="0" t="n">
        <v>1059788</v>
      </c>
      <c r="D13867" s="0" t="n">
        <f aca="false">C13867+4</f>
        <v>1059792</v>
      </c>
    </row>
    <row r="13868" customFormat="false" ht="12.8" hidden="false" customHeight="false" outlineLevel="0" collapsed="false">
      <c r="A13868" s="0" t="s">
        <v>0</v>
      </c>
      <c r="B13868" s="0" t="n">
        <v>2018600002</v>
      </c>
      <c r="C13868" s="0" t="n">
        <v>1059999</v>
      </c>
      <c r="D13868" s="0" t="n">
        <f aca="false">C13868+4</f>
        <v>1060003</v>
      </c>
    </row>
    <row r="13869" customFormat="false" ht="12.8" hidden="false" customHeight="false" outlineLevel="0" collapsed="false">
      <c r="A13869" s="0" t="s">
        <v>0</v>
      </c>
      <c r="B13869" s="0" t="n">
        <v>2018600002</v>
      </c>
      <c r="C13869" s="0" t="n">
        <v>1060121</v>
      </c>
      <c r="D13869" s="0" t="n">
        <f aca="false">C13869+4</f>
        <v>1060125</v>
      </c>
    </row>
    <row r="13870" customFormat="false" ht="12.8" hidden="false" customHeight="false" outlineLevel="0" collapsed="false">
      <c r="A13870" s="0" t="s">
        <v>0</v>
      </c>
      <c r="B13870" s="0" t="n">
        <v>2018600002</v>
      </c>
      <c r="C13870" s="0" t="n">
        <v>1060181</v>
      </c>
      <c r="D13870" s="0" t="n">
        <f aca="false">C13870+4</f>
        <v>1060185</v>
      </c>
    </row>
    <row r="13871" customFormat="false" ht="12.8" hidden="false" customHeight="false" outlineLevel="0" collapsed="false">
      <c r="A13871" s="0" t="s">
        <v>0</v>
      </c>
      <c r="B13871" s="0" t="n">
        <v>2018600002</v>
      </c>
      <c r="C13871" s="0" t="n">
        <v>1060516</v>
      </c>
      <c r="D13871" s="0" t="n">
        <f aca="false">C13871+4</f>
        <v>1060520</v>
      </c>
    </row>
    <row r="13872" customFormat="false" ht="12.8" hidden="false" customHeight="false" outlineLevel="0" collapsed="false">
      <c r="A13872" s="0" t="s">
        <v>0</v>
      </c>
      <c r="B13872" s="0" t="n">
        <v>2018600002</v>
      </c>
      <c r="C13872" s="0" t="n">
        <v>1060789</v>
      </c>
      <c r="D13872" s="0" t="n">
        <f aca="false">C13872+4</f>
        <v>1060793</v>
      </c>
    </row>
    <row r="13873" customFormat="false" ht="12.8" hidden="false" customHeight="false" outlineLevel="0" collapsed="false">
      <c r="A13873" s="0" t="s">
        <v>0</v>
      </c>
      <c r="B13873" s="0" t="n">
        <v>2018600002</v>
      </c>
      <c r="C13873" s="0" t="n">
        <v>1060843</v>
      </c>
      <c r="D13873" s="0" t="n">
        <f aca="false">C13873+4</f>
        <v>1060847</v>
      </c>
    </row>
    <row r="13874" customFormat="false" ht="12.8" hidden="false" customHeight="false" outlineLevel="0" collapsed="false">
      <c r="A13874" s="0" t="s">
        <v>0</v>
      </c>
      <c r="B13874" s="0" t="n">
        <v>2018600002</v>
      </c>
      <c r="C13874" s="0" t="n">
        <v>1061133</v>
      </c>
      <c r="D13874" s="0" t="n">
        <f aca="false">C13874+4</f>
        <v>1061137</v>
      </c>
    </row>
    <row r="13875" customFormat="false" ht="12.8" hidden="false" customHeight="false" outlineLevel="0" collapsed="false">
      <c r="A13875" s="0" t="s">
        <v>0</v>
      </c>
      <c r="B13875" s="0" t="n">
        <v>2018600002</v>
      </c>
      <c r="C13875" s="0" t="n">
        <v>1061545</v>
      </c>
      <c r="D13875" s="0" t="n">
        <f aca="false">C13875+4</f>
        <v>1061549</v>
      </c>
    </row>
    <row r="13876" customFormat="false" ht="12.8" hidden="false" customHeight="false" outlineLevel="0" collapsed="false">
      <c r="A13876" s="0" t="s">
        <v>0</v>
      </c>
      <c r="B13876" s="0" t="n">
        <v>2018600002</v>
      </c>
      <c r="C13876" s="0" t="n">
        <v>1062157</v>
      </c>
      <c r="D13876" s="0" t="n">
        <f aca="false">C13876+4</f>
        <v>1062161</v>
      </c>
    </row>
    <row r="13877" customFormat="false" ht="12.8" hidden="false" customHeight="false" outlineLevel="0" collapsed="false">
      <c r="A13877" s="0" t="s">
        <v>0</v>
      </c>
      <c r="B13877" s="0" t="n">
        <v>2018600002</v>
      </c>
      <c r="C13877" s="0" t="n">
        <v>1062207</v>
      </c>
      <c r="D13877" s="0" t="n">
        <f aca="false">C13877+4</f>
        <v>1062211</v>
      </c>
    </row>
    <row r="13878" customFormat="false" ht="12.8" hidden="false" customHeight="false" outlineLevel="0" collapsed="false">
      <c r="A13878" s="0" t="s">
        <v>0</v>
      </c>
      <c r="B13878" s="0" t="n">
        <v>2018600002</v>
      </c>
      <c r="C13878" s="0" t="n">
        <v>1062468</v>
      </c>
      <c r="D13878" s="0" t="n">
        <f aca="false">C13878+4</f>
        <v>1062472</v>
      </c>
    </row>
    <row r="13879" customFormat="false" ht="12.8" hidden="false" customHeight="false" outlineLevel="0" collapsed="false">
      <c r="A13879" s="0" t="s">
        <v>0</v>
      </c>
      <c r="B13879" s="0" t="n">
        <v>2018600002</v>
      </c>
      <c r="C13879" s="0" t="n">
        <v>1063016</v>
      </c>
      <c r="D13879" s="0" t="n">
        <f aca="false">C13879+4</f>
        <v>1063020</v>
      </c>
    </row>
    <row r="13880" customFormat="false" ht="12.8" hidden="false" customHeight="false" outlineLevel="0" collapsed="false">
      <c r="A13880" s="0" t="s">
        <v>0</v>
      </c>
      <c r="B13880" s="0" t="n">
        <v>2018600002</v>
      </c>
      <c r="C13880" s="0" t="n">
        <v>1064220</v>
      </c>
      <c r="D13880" s="0" t="n">
        <f aca="false">C13880+4</f>
        <v>1064224</v>
      </c>
    </row>
    <row r="13881" customFormat="false" ht="12.8" hidden="false" customHeight="false" outlineLevel="0" collapsed="false">
      <c r="A13881" s="0" t="s">
        <v>0</v>
      </c>
      <c r="B13881" s="0" t="n">
        <v>2018600002</v>
      </c>
      <c r="C13881" s="0" t="n">
        <v>1064226</v>
      </c>
      <c r="D13881" s="0" t="n">
        <f aca="false">C13881+4</f>
        <v>1064230</v>
      </c>
    </row>
    <row r="13882" customFormat="false" ht="12.8" hidden="false" customHeight="false" outlineLevel="0" collapsed="false">
      <c r="A13882" s="0" t="s">
        <v>0</v>
      </c>
      <c r="B13882" s="0" t="n">
        <v>2018600002</v>
      </c>
      <c r="C13882" s="0" t="n">
        <v>1064502</v>
      </c>
      <c r="D13882" s="0" t="n">
        <f aca="false">C13882+4</f>
        <v>1064506</v>
      </c>
    </row>
    <row r="13883" customFormat="false" ht="12.8" hidden="false" customHeight="false" outlineLevel="0" collapsed="false">
      <c r="A13883" s="0" t="s">
        <v>0</v>
      </c>
      <c r="B13883" s="0" t="n">
        <v>2018600002</v>
      </c>
      <c r="C13883" s="0" t="n">
        <v>1065113</v>
      </c>
      <c r="D13883" s="0" t="n">
        <f aca="false">C13883+4</f>
        <v>1065117</v>
      </c>
    </row>
    <row r="13884" customFormat="false" ht="12.8" hidden="false" customHeight="false" outlineLevel="0" collapsed="false">
      <c r="A13884" s="0" t="s">
        <v>0</v>
      </c>
      <c r="B13884" s="0" t="n">
        <v>2018600002</v>
      </c>
      <c r="C13884" s="0" t="n">
        <v>1065230</v>
      </c>
      <c r="D13884" s="0" t="n">
        <f aca="false">C13884+4</f>
        <v>1065234</v>
      </c>
    </row>
    <row r="13885" customFormat="false" ht="12.8" hidden="false" customHeight="false" outlineLevel="0" collapsed="false">
      <c r="A13885" s="0" t="s">
        <v>0</v>
      </c>
      <c r="B13885" s="0" t="n">
        <v>2018600002</v>
      </c>
      <c r="C13885" s="0" t="n">
        <v>1065785</v>
      </c>
      <c r="D13885" s="0" t="n">
        <f aca="false">C13885+4</f>
        <v>1065789</v>
      </c>
    </row>
    <row r="13886" customFormat="false" ht="12.8" hidden="false" customHeight="false" outlineLevel="0" collapsed="false">
      <c r="A13886" s="0" t="s">
        <v>0</v>
      </c>
      <c r="B13886" s="0" t="n">
        <v>2018600002</v>
      </c>
      <c r="C13886" s="0" t="n">
        <v>1065805</v>
      </c>
      <c r="D13886" s="0" t="n">
        <f aca="false">C13886+4</f>
        <v>1065809</v>
      </c>
    </row>
    <row r="13887" customFormat="false" ht="12.8" hidden="false" customHeight="false" outlineLevel="0" collapsed="false">
      <c r="A13887" s="0" t="s">
        <v>0</v>
      </c>
      <c r="B13887" s="0" t="n">
        <v>2018600002</v>
      </c>
      <c r="C13887" s="0" t="n">
        <v>1066654</v>
      </c>
      <c r="D13887" s="0" t="n">
        <f aca="false">C13887+4</f>
        <v>1066658</v>
      </c>
    </row>
    <row r="13888" customFormat="false" ht="12.8" hidden="false" customHeight="false" outlineLevel="0" collapsed="false">
      <c r="A13888" s="0" t="s">
        <v>0</v>
      </c>
      <c r="B13888" s="0" t="n">
        <v>2018600002</v>
      </c>
      <c r="C13888" s="0" t="n">
        <v>1066875</v>
      </c>
      <c r="D13888" s="0" t="n">
        <f aca="false">C13888+4</f>
        <v>1066879</v>
      </c>
    </row>
    <row r="13889" customFormat="false" ht="12.8" hidden="false" customHeight="false" outlineLevel="0" collapsed="false">
      <c r="A13889" s="0" t="s">
        <v>0</v>
      </c>
      <c r="B13889" s="0" t="n">
        <v>2018600002</v>
      </c>
      <c r="C13889" s="0" t="n">
        <v>1072197</v>
      </c>
      <c r="D13889" s="0" t="n">
        <f aca="false">C13889+4</f>
        <v>1072201</v>
      </c>
    </row>
    <row r="13890" customFormat="false" ht="12.8" hidden="false" customHeight="false" outlineLevel="0" collapsed="false">
      <c r="A13890" s="0" t="s">
        <v>0</v>
      </c>
      <c r="B13890" s="0" t="n">
        <v>2018600002</v>
      </c>
      <c r="C13890" s="0" t="n">
        <v>1072335</v>
      </c>
      <c r="D13890" s="0" t="n">
        <f aca="false">C13890+4</f>
        <v>1072339</v>
      </c>
    </row>
    <row r="13891" customFormat="false" ht="12.8" hidden="false" customHeight="false" outlineLevel="0" collapsed="false">
      <c r="A13891" s="0" t="s">
        <v>0</v>
      </c>
      <c r="B13891" s="0" t="n">
        <v>2018600002</v>
      </c>
      <c r="C13891" s="0" t="n">
        <v>1073480</v>
      </c>
      <c r="D13891" s="0" t="n">
        <f aca="false">C13891+4</f>
        <v>1073484</v>
      </c>
    </row>
    <row r="13892" customFormat="false" ht="12.8" hidden="false" customHeight="false" outlineLevel="0" collapsed="false">
      <c r="A13892" s="0" t="s">
        <v>0</v>
      </c>
      <c r="B13892" s="0" t="n">
        <v>2018600002</v>
      </c>
      <c r="C13892" s="0" t="n">
        <v>1074128</v>
      </c>
      <c r="D13892" s="0" t="n">
        <f aca="false">C13892+4</f>
        <v>1074132</v>
      </c>
    </row>
    <row r="13893" customFormat="false" ht="12.8" hidden="false" customHeight="false" outlineLevel="0" collapsed="false">
      <c r="A13893" s="0" t="s">
        <v>0</v>
      </c>
      <c r="B13893" s="0" t="n">
        <v>2018600002</v>
      </c>
      <c r="C13893" s="0" t="n">
        <v>1074363</v>
      </c>
      <c r="D13893" s="0" t="n">
        <f aca="false">C13893+4</f>
        <v>1074367</v>
      </c>
    </row>
    <row r="13894" customFormat="false" ht="12.8" hidden="false" customHeight="false" outlineLevel="0" collapsed="false">
      <c r="A13894" s="0" t="s">
        <v>0</v>
      </c>
      <c r="B13894" s="0" t="n">
        <v>2018600002</v>
      </c>
      <c r="C13894" s="0" t="n">
        <v>1074534</v>
      </c>
      <c r="D13894" s="0" t="n">
        <f aca="false">C13894+4</f>
        <v>1074538</v>
      </c>
    </row>
    <row r="13895" customFormat="false" ht="12.8" hidden="false" customHeight="false" outlineLevel="0" collapsed="false">
      <c r="A13895" s="0" t="s">
        <v>0</v>
      </c>
      <c r="B13895" s="0" t="n">
        <v>2018600002</v>
      </c>
      <c r="C13895" s="0" t="n">
        <v>1074908</v>
      </c>
      <c r="D13895" s="0" t="n">
        <f aca="false">C13895+4</f>
        <v>1074912</v>
      </c>
    </row>
    <row r="13896" customFormat="false" ht="12.8" hidden="false" customHeight="false" outlineLevel="0" collapsed="false">
      <c r="A13896" s="0" t="s">
        <v>0</v>
      </c>
      <c r="B13896" s="0" t="n">
        <v>2018600002</v>
      </c>
      <c r="C13896" s="0" t="n">
        <v>1074947</v>
      </c>
      <c r="D13896" s="0" t="n">
        <f aca="false">C13896+4</f>
        <v>1074951</v>
      </c>
    </row>
    <row r="13897" customFormat="false" ht="12.8" hidden="false" customHeight="false" outlineLevel="0" collapsed="false">
      <c r="A13897" s="0" t="s">
        <v>0</v>
      </c>
      <c r="B13897" s="0" t="n">
        <v>2018600002</v>
      </c>
      <c r="C13897" s="0" t="n">
        <v>1074995</v>
      </c>
      <c r="D13897" s="0" t="n">
        <f aca="false">C13897+4</f>
        <v>1074999</v>
      </c>
    </row>
    <row r="13898" customFormat="false" ht="12.8" hidden="false" customHeight="false" outlineLevel="0" collapsed="false">
      <c r="A13898" s="0" t="s">
        <v>0</v>
      </c>
      <c r="B13898" s="0" t="n">
        <v>2018600002</v>
      </c>
      <c r="C13898" s="0" t="n">
        <v>1075059</v>
      </c>
      <c r="D13898" s="0" t="n">
        <f aca="false">C13898+4</f>
        <v>1075063</v>
      </c>
    </row>
    <row r="13899" customFormat="false" ht="12.8" hidden="false" customHeight="false" outlineLevel="0" collapsed="false">
      <c r="A13899" s="0" t="s">
        <v>0</v>
      </c>
      <c r="B13899" s="0" t="n">
        <v>2018600002</v>
      </c>
      <c r="C13899" s="0" t="n">
        <v>1075173</v>
      </c>
      <c r="D13899" s="0" t="n">
        <f aca="false">C13899+4</f>
        <v>1075177</v>
      </c>
    </row>
    <row r="13900" customFormat="false" ht="12.8" hidden="false" customHeight="false" outlineLevel="0" collapsed="false">
      <c r="A13900" s="0" t="s">
        <v>0</v>
      </c>
      <c r="B13900" s="0" t="n">
        <v>2018600002</v>
      </c>
      <c r="C13900" s="0" t="n">
        <v>1075287</v>
      </c>
      <c r="D13900" s="0" t="n">
        <f aca="false">C13900+4</f>
        <v>1075291</v>
      </c>
    </row>
    <row r="13901" customFormat="false" ht="12.8" hidden="false" customHeight="false" outlineLevel="0" collapsed="false">
      <c r="A13901" s="0" t="s">
        <v>0</v>
      </c>
      <c r="B13901" s="0" t="n">
        <v>2018600002</v>
      </c>
      <c r="C13901" s="0" t="n">
        <v>1075485</v>
      </c>
      <c r="D13901" s="0" t="n">
        <f aca="false">C13901+4</f>
        <v>1075489</v>
      </c>
    </row>
    <row r="13902" customFormat="false" ht="12.8" hidden="false" customHeight="false" outlineLevel="0" collapsed="false">
      <c r="A13902" s="0" t="s">
        <v>0</v>
      </c>
      <c r="B13902" s="0" t="n">
        <v>2018600002</v>
      </c>
      <c r="C13902" s="0" t="n">
        <v>1075931</v>
      </c>
      <c r="D13902" s="0" t="n">
        <f aca="false">C13902+4</f>
        <v>1075935</v>
      </c>
    </row>
    <row r="13903" customFormat="false" ht="12.8" hidden="false" customHeight="false" outlineLevel="0" collapsed="false">
      <c r="A13903" s="0" t="s">
        <v>0</v>
      </c>
      <c r="B13903" s="0" t="n">
        <v>2018600002</v>
      </c>
      <c r="C13903" s="0" t="n">
        <v>1076776</v>
      </c>
      <c r="D13903" s="0" t="n">
        <f aca="false">C13903+4</f>
        <v>1076780</v>
      </c>
    </row>
    <row r="13904" customFormat="false" ht="12.8" hidden="false" customHeight="false" outlineLevel="0" collapsed="false">
      <c r="A13904" s="0" t="s">
        <v>0</v>
      </c>
      <c r="B13904" s="0" t="n">
        <v>2018600002</v>
      </c>
      <c r="C13904" s="0" t="n">
        <v>1077706</v>
      </c>
      <c r="D13904" s="0" t="n">
        <f aca="false">C13904+4</f>
        <v>1077710</v>
      </c>
    </row>
    <row r="13905" customFormat="false" ht="12.8" hidden="false" customHeight="false" outlineLevel="0" collapsed="false">
      <c r="A13905" s="0" t="s">
        <v>0</v>
      </c>
      <c r="B13905" s="0" t="n">
        <v>2018600002</v>
      </c>
      <c r="C13905" s="0" t="n">
        <v>1077994</v>
      </c>
      <c r="D13905" s="0" t="n">
        <f aca="false">C13905+4</f>
        <v>1077998</v>
      </c>
    </row>
    <row r="13906" customFormat="false" ht="12.8" hidden="false" customHeight="false" outlineLevel="0" collapsed="false">
      <c r="A13906" s="0" t="s">
        <v>0</v>
      </c>
      <c r="B13906" s="0" t="n">
        <v>2018600002</v>
      </c>
      <c r="C13906" s="0" t="n">
        <v>1078146</v>
      </c>
      <c r="D13906" s="0" t="n">
        <f aca="false">C13906+4</f>
        <v>1078150</v>
      </c>
    </row>
    <row r="13907" customFormat="false" ht="12.8" hidden="false" customHeight="false" outlineLevel="0" collapsed="false">
      <c r="A13907" s="0" t="s">
        <v>0</v>
      </c>
      <c r="B13907" s="0" t="n">
        <v>2018600002</v>
      </c>
      <c r="C13907" s="0" t="n">
        <v>1078359</v>
      </c>
      <c r="D13907" s="0" t="n">
        <f aca="false">C13907+4</f>
        <v>1078363</v>
      </c>
    </row>
    <row r="13908" customFormat="false" ht="12.8" hidden="false" customHeight="false" outlineLevel="0" collapsed="false">
      <c r="A13908" s="0" t="s">
        <v>0</v>
      </c>
      <c r="B13908" s="0" t="n">
        <v>2018600002</v>
      </c>
      <c r="C13908" s="0" t="n">
        <v>1078863</v>
      </c>
      <c r="D13908" s="0" t="n">
        <f aca="false">C13908+4</f>
        <v>1078867</v>
      </c>
    </row>
    <row r="13909" customFormat="false" ht="12.8" hidden="false" customHeight="false" outlineLevel="0" collapsed="false">
      <c r="A13909" s="0" t="s">
        <v>0</v>
      </c>
      <c r="B13909" s="0" t="n">
        <v>2018600002</v>
      </c>
      <c r="C13909" s="0" t="n">
        <v>1080033</v>
      </c>
      <c r="D13909" s="0" t="n">
        <f aca="false">C13909+4</f>
        <v>1080037</v>
      </c>
    </row>
    <row r="13910" customFormat="false" ht="12.8" hidden="false" customHeight="false" outlineLevel="0" collapsed="false">
      <c r="A13910" s="0" t="s">
        <v>0</v>
      </c>
      <c r="B13910" s="0" t="n">
        <v>2018600002</v>
      </c>
      <c r="C13910" s="0" t="n">
        <v>1080508</v>
      </c>
      <c r="D13910" s="0" t="n">
        <f aca="false">C13910+4</f>
        <v>1080512</v>
      </c>
    </row>
    <row r="13911" customFormat="false" ht="12.8" hidden="false" customHeight="false" outlineLevel="0" collapsed="false">
      <c r="A13911" s="0" t="s">
        <v>0</v>
      </c>
      <c r="B13911" s="0" t="n">
        <v>2018600002</v>
      </c>
      <c r="C13911" s="0" t="n">
        <v>1080910</v>
      </c>
      <c r="D13911" s="0" t="n">
        <f aca="false">C13911+4</f>
        <v>1080914</v>
      </c>
    </row>
    <row r="13912" customFormat="false" ht="12.8" hidden="false" customHeight="false" outlineLevel="0" collapsed="false">
      <c r="A13912" s="0" t="s">
        <v>0</v>
      </c>
      <c r="B13912" s="0" t="n">
        <v>2018600002</v>
      </c>
      <c r="C13912" s="0" t="n">
        <v>1080924</v>
      </c>
      <c r="D13912" s="0" t="n">
        <f aca="false">C13912+4</f>
        <v>1080928</v>
      </c>
    </row>
    <row r="13913" customFormat="false" ht="12.8" hidden="false" customHeight="false" outlineLevel="0" collapsed="false">
      <c r="A13913" s="0" t="s">
        <v>0</v>
      </c>
      <c r="B13913" s="0" t="n">
        <v>2018600002</v>
      </c>
      <c r="C13913" s="0" t="n">
        <v>1081177</v>
      </c>
      <c r="D13913" s="0" t="n">
        <f aca="false">C13913+4</f>
        <v>1081181</v>
      </c>
    </row>
    <row r="13914" customFormat="false" ht="12.8" hidden="false" customHeight="false" outlineLevel="0" collapsed="false">
      <c r="A13914" s="0" t="s">
        <v>0</v>
      </c>
      <c r="B13914" s="0" t="n">
        <v>2018600002</v>
      </c>
      <c r="C13914" s="0" t="n">
        <v>1081218</v>
      </c>
      <c r="D13914" s="0" t="n">
        <f aca="false">C13914+4</f>
        <v>1081222</v>
      </c>
    </row>
    <row r="13915" customFormat="false" ht="12.8" hidden="false" customHeight="false" outlineLevel="0" collapsed="false">
      <c r="A13915" s="0" t="s">
        <v>0</v>
      </c>
      <c r="B13915" s="0" t="n">
        <v>2018600002</v>
      </c>
      <c r="C13915" s="0" t="n">
        <v>1081660</v>
      </c>
      <c r="D13915" s="0" t="n">
        <f aca="false">C13915+4</f>
        <v>1081664</v>
      </c>
    </row>
    <row r="13916" customFormat="false" ht="12.8" hidden="false" customHeight="false" outlineLevel="0" collapsed="false">
      <c r="A13916" s="0" t="s">
        <v>0</v>
      </c>
      <c r="B13916" s="0" t="n">
        <v>2018600002</v>
      </c>
      <c r="C13916" s="0" t="n">
        <v>1082201</v>
      </c>
      <c r="D13916" s="0" t="n">
        <f aca="false">C13916+4</f>
        <v>1082205</v>
      </c>
    </row>
    <row r="13917" customFormat="false" ht="12.8" hidden="false" customHeight="false" outlineLevel="0" collapsed="false">
      <c r="A13917" s="0" t="s">
        <v>0</v>
      </c>
      <c r="B13917" s="0" t="n">
        <v>2018600002</v>
      </c>
      <c r="C13917" s="0" t="n">
        <v>1082421</v>
      </c>
      <c r="D13917" s="0" t="n">
        <f aca="false">C13917+4</f>
        <v>1082425</v>
      </c>
    </row>
    <row r="13918" customFormat="false" ht="12.8" hidden="false" customHeight="false" outlineLevel="0" collapsed="false">
      <c r="A13918" s="0" t="s">
        <v>0</v>
      </c>
      <c r="B13918" s="0" t="n">
        <v>2018600002</v>
      </c>
      <c r="C13918" s="0" t="n">
        <v>1082441</v>
      </c>
      <c r="D13918" s="0" t="n">
        <f aca="false">C13918+4</f>
        <v>1082445</v>
      </c>
    </row>
    <row r="13919" customFormat="false" ht="12.8" hidden="false" customHeight="false" outlineLevel="0" collapsed="false">
      <c r="A13919" s="0" t="s">
        <v>0</v>
      </c>
      <c r="B13919" s="0" t="n">
        <v>2018600002</v>
      </c>
      <c r="C13919" s="0" t="n">
        <v>1082685</v>
      </c>
      <c r="D13919" s="0" t="n">
        <f aca="false">C13919+4</f>
        <v>1082689</v>
      </c>
    </row>
    <row r="13920" customFormat="false" ht="12.8" hidden="false" customHeight="false" outlineLevel="0" collapsed="false">
      <c r="A13920" s="0" t="s">
        <v>0</v>
      </c>
      <c r="B13920" s="0" t="n">
        <v>2018600002</v>
      </c>
      <c r="C13920" s="0" t="n">
        <v>1083066</v>
      </c>
      <c r="D13920" s="0" t="n">
        <f aca="false">C13920+4</f>
        <v>1083070</v>
      </c>
    </row>
    <row r="13921" customFormat="false" ht="12.8" hidden="false" customHeight="false" outlineLevel="0" collapsed="false">
      <c r="A13921" s="0" t="s">
        <v>0</v>
      </c>
      <c r="B13921" s="0" t="n">
        <v>2018600002</v>
      </c>
      <c r="C13921" s="0" t="n">
        <v>1083076</v>
      </c>
      <c r="D13921" s="0" t="n">
        <f aca="false">C13921+4</f>
        <v>1083080</v>
      </c>
    </row>
    <row r="13922" customFormat="false" ht="12.8" hidden="false" customHeight="false" outlineLevel="0" collapsed="false">
      <c r="A13922" s="0" t="s">
        <v>0</v>
      </c>
      <c r="B13922" s="0" t="n">
        <v>2018600002</v>
      </c>
      <c r="C13922" s="0" t="n">
        <v>1083292</v>
      </c>
      <c r="D13922" s="0" t="n">
        <f aca="false">C13922+4</f>
        <v>1083296</v>
      </c>
    </row>
    <row r="13923" customFormat="false" ht="12.8" hidden="false" customHeight="false" outlineLevel="0" collapsed="false">
      <c r="A13923" s="0" t="s">
        <v>0</v>
      </c>
      <c r="B13923" s="0" t="n">
        <v>2018600002</v>
      </c>
      <c r="C13923" s="0" t="n">
        <v>1083302</v>
      </c>
      <c r="D13923" s="0" t="n">
        <f aca="false">C13923+4</f>
        <v>1083306</v>
      </c>
    </row>
    <row r="13924" customFormat="false" ht="12.8" hidden="false" customHeight="false" outlineLevel="0" collapsed="false">
      <c r="A13924" s="0" t="s">
        <v>0</v>
      </c>
      <c r="B13924" s="0" t="n">
        <v>2018600002</v>
      </c>
      <c r="C13924" s="0" t="n">
        <v>1083321</v>
      </c>
      <c r="D13924" s="0" t="n">
        <f aca="false">C13924+4</f>
        <v>1083325</v>
      </c>
    </row>
    <row r="13925" customFormat="false" ht="12.8" hidden="false" customHeight="false" outlineLevel="0" collapsed="false">
      <c r="A13925" s="0" t="s">
        <v>0</v>
      </c>
      <c r="B13925" s="0" t="n">
        <v>2018600002</v>
      </c>
      <c r="C13925" s="0" t="n">
        <v>1083547</v>
      </c>
      <c r="D13925" s="0" t="n">
        <f aca="false">C13925+4</f>
        <v>1083551</v>
      </c>
    </row>
    <row r="13926" customFormat="false" ht="12.8" hidden="false" customHeight="false" outlineLevel="0" collapsed="false">
      <c r="A13926" s="0" t="s">
        <v>0</v>
      </c>
      <c r="B13926" s="0" t="n">
        <v>2018600002</v>
      </c>
      <c r="C13926" s="0" t="n">
        <v>1083810</v>
      </c>
      <c r="D13926" s="0" t="n">
        <f aca="false">C13926+4</f>
        <v>1083814</v>
      </c>
    </row>
    <row r="13927" customFormat="false" ht="12.8" hidden="false" customHeight="false" outlineLevel="0" collapsed="false">
      <c r="A13927" s="0" t="s">
        <v>0</v>
      </c>
      <c r="B13927" s="0" t="n">
        <v>2018600002</v>
      </c>
      <c r="C13927" s="0" t="n">
        <v>1083819</v>
      </c>
      <c r="D13927" s="0" t="n">
        <f aca="false">C13927+4</f>
        <v>1083823</v>
      </c>
    </row>
    <row r="13928" customFormat="false" ht="12.8" hidden="false" customHeight="false" outlineLevel="0" collapsed="false">
      <c r="A13928" s="0" t="s">
        <v>0</v>
      </c>
      <c r="B13928" s="0" t="n">
        <v>2018600002</v>
      </c>
      <c r="C13928" s="0" t="n">
        <v>1083925</v>
      </c>
      <c r="D13928" s="0" t="n">
        <f aca="false">C13928+4</f>
        <v>1083929</v>
      </c>
    </row>
    <row r="13929" customFormat="false" ht="12.8" hidden="false" customHeight="false" outlineLevel="0" collapsed="false">
      <c r="A13929" s="0" t="s">
        <v>0</v>
      </c>
      <c r="B13929" s="0" t="n">
        <v>2018600002</v>
      </c>
      <c r="C13929" s="0" t="n">
        <v>1083934</v>
      </c>
      <c r="D13929" s="0" t="n">
        <f aca="false">C13929+4</f>
        <v>1083938</v>
      </c>
    </row>
    <row r="13930" customFormat="false" ht="12.8" hidden="false" customHeight="false" outlineLevel="0" collapsed="false">
      <c r="A13930" s="0" t="s">
        <v>0</v>
      </c>
      <c r="B13930" s="0" t="n">
        <v>2018600002</v>
      </c>
      <c r="C13930" s="0" t="n">
        <v>1083957</v>
      </c>
      <c r="D13930" s="0" t="n">
        <f aca="false">C13930+4</f>
        <v>1083961</v>
      </c>
    </row>
    <row r="13931" customFormat="false" ht="12.8" hidden="false" customHeight="false" outlineLevel="0" collapsed="false">
      <c r="A13931" s="0" t="s">
        <v>0</v>
      </c>
      <c r="B13931" s="0" t="n">
        <v>2018600002</v>
      </c>
      <c r="C13931" s="0" t="n">
        <v>1084086</v>
      </c>
      <c r="D13931" s="0" t="n">
        <f aca="false">C13931+4</f>
        <v>1084090</v>
      </c>
    </row>
    <row r="13932" customFormat="false" ht="12.8" hidden="false" customHeight="false" outlineLevel="0" collapsed="false">
      <c r="A13932" s="0" t="s">
        <v>0</v>
      </c>
      <c r="B13932" s="0" t="n">
        <v>2018600002</v>
      </c>
      <c r="C13932" s="0" t="n">
        <v>1084093</v>
      </c>
      <c r="D13932" s="0" t="n">
        <f aca="false">C13932+4</f>
        <v>1084097</v>
      </c>
    </row>
    <row r="13933" customFormat="false" ht="12.8" hidden="false" customHeight="false" outlineLevel="0" collapsed="false">
      <c r="A13933" s="0" t="s">
        <v>0</v>
      </c>
      <c r="B13933" s="0" t="n">
        <v>2018600002</v>
      </c>
      <c r="C13933" s="0" t="n">
        <v>1084670</v>
      </c>
      <c r="D13933" s="0" t="n">
        <f aca="false">C13933+4</f>
        <v>1084674</v>
      </c>
    </row>
    <row r="13934" customFormat="false" ht="12.8" hidden="false" customHeight="false" outlineLevel="0" collapsed="false">
      <c r="A13934" s="0" t="s">
        <v>0</v>
      </c>
      <c r="B13934" s="0" t="n">
        <v>2018600002</v>
      </c>
      <c r="C13934" s="0" t="n">
        <v>1084803</v>
      </c>
      <c r="D13934" s="0" t="n">
        <f aca="false">C13934+4</f>
        <v>1084807</v>
      </c>
    </row>
    <row r="13935" customFormat="false" ht="12.8" hidden="false" customHeight="false" outlineLevel="0" collapsed="false">
      <c r="A13935" s="0" t="s">
        <v>0</v>
      </c>
      <c r="B13935" s="0" t="n">
        <v>2018600002</v>
      </c>
      <c r="C13935" s="0" t="n">
        <v>1084840</v>
      </c>
      <c r="D13935" s="0" t="n">
        <f aca="false">C13935+4</f>
        <v>1084844</v>
      </c>
    </row>
    <row r="13936" customFormat="false" ht="12.8" hidden="false" customHeight="false" outlineLevel="0" collapsed="false">
      <c r="A13936" s="0" t="s">
        <v>0</v>
      </c>
      <c r="B13936" s="0" t="n">
        <v>2018600002</v>
      </c>
      <c r="C13936" s="0" t="n">
        <v>1085086</v>
      </c>
      <c r="D13936" s="0" t="n">
        <f aca="false">C13936+4</f>
        <v>1085090</v>
      </c>
    </row>
    <row r="13937" customFormat="false" ht="12.8" hidden="false" customHeight="false" outlineLevel="0" collapsed="false">
      <c r="A13937" s="0" t="s">
        <v>0</v>
      </c>
      <c r="B13937" s="0" t="n">
        <v>2018600002</v>
      </c>
      <c r="C13937" s="0" t="n">
        <v>1086114</v>
      </c>
      <c r="D13937" s="0" t="n">
        <f aca="false">C13937+4</f>
        <v>1086118</v>
      </c>
    </row>
    <row r="13938" customFormat="false" ht="12.8" hidden="false" customHeight="false" outlineLevel="0" collapsed="false">
      <c r="A13938" s="0" t="s">
        <v>0</v>
      </c>
      <c r="B13938" s="0" t="n">
        <v>2018600002</v>
      </c>
      <c r="C13938" s="0" t="n">
        <v>1086250</v>
      </c>
      <c r="D13938" s="0" t="n">
        <f aca="false">C13938+4</f>
        <v>1086254</v>
      </c>
    </row>
    <row r="13939" customFormat="false" ht="12.8" hidden="false" customHeight="false" outlineLevel="0" collapsed="false">
      <c r="A13939" s="0" t="s">
        <v>0</v>
      </c>
      <c r="B13939" s="0" t="n">
        <v>2018600002</v>
      </c>
      <c r="C13939" s="0" t="n">
        <v>1086652</v>
      </c>
      <c r="D13939" s="0" t="n">
        <f aca="false">C13939+4</f>
        <v>1086656</v>
      </c>
    </row>
    <row r="13940" customFormat="false" ht="12.8" hidden="false" customHeight="false" outlineLevel="0" collapsed="false">
      <c r="A13940" s="0" t="s">
        <v>0</v>
      </c>
      <c r="B13940" s="0" t="n">
        <v>2018600002</v>
      </c>
      <c r="C13940" s="0" t="n">
        <v>1086949</v>
      </c>
      <c r="D13940" s="0" t="n">
        <f aca="false">C13940+4</f>
        <v>1086953</v>
      </c>
    </row>
    <row r="13941" customFormat="false" ht="12.8" hidden="false" customHeight="false" outlineLevel="0" collapsed="false">
      <c r="A13941" s="0" t="s">
        <v>0</v>
      </c>
      <c r="B13941" s="0" t="n">
        <v>2018600002</v>
      </c>
      <c r="C13941" s="0" t="n">
        <v>1087150</v>
      </c>
      <c r="D13941" s="0" t="n">
        <f aca="false">C13941+4</f>
        <v>1087154</v>
      </c>
    </row>
    <row r="13942" customFormat="false" ht="12.8" hidden="false" customHeight="false" outlineLevel="0" collapsed="false">
      <c r="A13942" s="0" t="s">
        <v>0</v>
      </c>
      <c r="B13942" s="0" t="n">
        <v>2018600002</v>
      </c>
      <c r="C13942" s="0" t="n">
        <v>1087482</v>
      </c>
      <c r="D13942" s="0" t="n">
        <f aca="false">C13942+4</f>
        <v>1087486</v>
      </c>
    </row>
    <row r="13943" customFormat="false" ht="12.8" hidden="false" customHeight="false" outlineLevel="0" collapsed="false">
      <c r="A13943" s="0" t="s">
        <v>0</v>
      </c>
      <c r="B13943" s="0" t="n">
        <v>2018600002</v>
      </c>
      <c r="C13943" s="0" t="n">
        <v>1087506</v>
      </c>
      <c r="D13943" s="0" t="n">
        <f aca="false">C13943+4</f>
        <v>1087510</v>
      </c>
    </row>
    <row r="13944" customFormat="false" ht="12.8" hidden="false" customHeight="false" outlineLevel="0" collapsed="false">
      <c r="A13944" s="0" t="s">
        <v>0</v>
      </c>
      <c r="B13944" s="0" t="n">
        <v>2018600002</v>
      </c>
      <c r="C13944" s="0" t="n">
        <v>1087535</v>
      </c>
      <c r="D13944" s="0" t="n">
        <f aca="false">C13944+4</f>
        <v>1087539</v>
      </c>
    </row>
    <row r="13945" customFormat="false" ht="12.8" hidden="false" customHeight="false" outlineLevel="0" collapsed="false">
      <c r="A13945" s="0" t="s">
        <v>0</v>
      </c>
      <c r="B13945" s="0" t="n">
        <v>2018600002</v>
      </c>
      <c r="C13945" s="0" t="n">
        <v>1087541</v>
      </c>
      <c r="D13945" s="0" t="n">
        <f aca="false">C13945+4</f>
        <v>1087545</v>
      </c>
    </row>
    <row r="13946" customFormat="false" ht="12.8" hidden="false" customHeight="false" outlineLevel="0" collapsed="false">
      <c r="A13946" s="0" t="s">
        <v>0</v>
      </c>
      <c r="B13946" s="0" t="n">
        <v>2018600002</v>
      </c>
      <c r="C13946" s="0" t="n">
        <v>1087656</v>
      </c>
      <c r="D13946" s="0" t="n">
        <f aca="false">C13946+4</f>
        <v>1087660</v>
      </c>
    </row>
    <row r="13947" customFormat="false" ht="12.8" hidden="false" customHeight="false" outlineLevel="0" collapsed="false">
      <c r="A13947" s="0" t="s">
        <v>0</v>
      </c>
      <c r="B13947" s="0" t="n">
        <v>2018600002</v>
      </c>
      <c r="C13947" s="0" t="n">
        <v>1087734</v>
      </c>
      <c r="D13947" s="0" t="n">
        <f aca="false">C13947+4</f>
        <v>1087738</v>
      </c>
    </row>
    <row r="13948" customFormat="false" ht="12.8" hidden="false" customHeight="false" outlineLevel="0" collapsed="false">
      <c r="A13948" s="0" t="s">
        <v>0</v>
      </c>
      <c r="B13948" s="0" t="n">
        <v>2018600002</v>
      </c>
      <c r="C13948" s="0" t="n">
        <v>1088775</v>
      </c>
      <c r="D13948" s="0" t="n">
        <f aca="false">C13948+4</f>
        <v>1088779</v>
      </c>
    </row>
    <row r="13949" customFormat="false" ht="12.8" hidden="false" customHeight="false" outlineLevel="0" collapsed="false">
      <c r="A13949" s="0" t="s">
        <v>0</v>
      </c>
      <c r="B13949" s="0" t="n">
        <v>2018600002</v>
      </c>
      <c r="C13949" s="0" t="n">
        <v>1088895</v>
      </c>
      <c r="D13949" s="0" t="n">
        <f aca="false">C13949+4</f>
        <v>1088899</v>
      </c>
    </row>
    <row r="13950" customFormat="false" ht="12.8" hidden="false" customHeight="false" outlineLevel="0" collapsed="false">
      <c r="A13950" s="0" t="s">
        <v>0</v>
      </c>
      <c r="B13950" s="0" t="n">
        <v>2018600002</v>
      </c>
      <c r="C13950" s="0" t="n">
        <v>1089301</v>
      </c>
      <c r="D13950" s="0" t="n">
        <f aca="false">C13950+4</f>
        <v>1089305</v>
      </c>
    </row>
    <row r="13951" customFormat="false" ht="12.8" hidden="false" customHeight="false" outlineLevel="0" collapsed="false">
      <c r="A13951" s="0" t="s">
        <v>0</v>
      </c>
      <c r="B13951" s="0" t="n">
        <v>2018600002</v>
      </c>
      <c r="C13951" s="0" t="n">
        <v>1090006</v>
      </c>
      <c r="D13951" s="0" t="n">
        <f aca="false">C13951+4</f>
        <v>1090010</v>
      </c>
    </row>
    <row r="13952" customFormat="false" ht="12.8" hidden="false" customHeight="false" outlineLevel="0" collapsed="false">
      <c r="A13952" s="0" t="s">
        <v>0</v>
      </c>
      <c r="B13952" s="0" t="n">
        <v>2018600002</v>
      </c>
      <c r="C13952" s="0" t="n">
        <v>1090361</v>
      </c>
      <c r="D13952" s="0" t="n">
        <f aca="false">C13952+4</f>
        <v>1090365</v>
      </c>
    </row>
    <row r="13953" customFormat="false" ht="12.8" hidden="false" customHeight="false" outlineLevel="0" collapsed="false">
      <c r="A13953" s="0" t="s">
        <v>0</v>
      </c>
      <c r="B13953" s="0" t="n">
        <v>2018600002</v>
      </c>
      <c r="C13953" s="0" t="n">
        <v>1091402</v>
      </c>
      <c r="D13953" s="0" t="n">
        <f aca="false">C13953+4</f>
        <v>1091406</v>
      </c>
    </row>
    <row r="13954" customFormat="false" ht="12.8" hidden="false" customHeight="false" outlineLevel="0" collapsed="false">
      <c r="A13954" s="0" t="s">
        <v>0</v>
      </c>
      <c r="B13954" s="0" t="n">
        <v>2018600002</v>
      </c>
      <c r="C13954" s="0" t="n">
        <v>1091605</v>
      </c>
      <c r="D13954" s="0" t="n">
        <f aca="false">C13954+4</f>
        <v>1091609</v>
      </c>
    </row>
    <row r="13955" customFormat="false" ht="12.8" hidden="false" customHeight="false" outlineLevel="0" collapsed="false">
      <c r="A13955" s="0" t="s">
        <v>0</v>
      </c>
      <c r="B13955" s="0" t="n">
        <v>2018600002</v>
      </c>
      <c r="C13955" s="0" t="n">
        <v>1092046</v>
      </c>
      <c r="D13955" s="0" t="n">
        <f aca="false">C13955+4</f>
        <v>1092050</v>
      </c>
    </row>
    <row r="13956" customFormat="false" ht="12.8" hidden="false" customHeight="false" outlineLevel="0" collapsed="false">
      <c r="A13956" s="0" t="s">
        <v>0</v>
      </c>
      <c r="B13956" s="0" t="n">
        <v>2018600002</v>
      </c>
      <c r="C13956" s="0" t="n">
        <v>1092089</v>
      </c>
      <c r="D13956" s="0" t="n">
        <f aca="false">C13956+4</f>
        <v>1092093</v>
      </c>
    </row>
    <row r="13957" customFormat="false" ht="12.8" hidden="false" customHeight="false" outlineLevel="0" collapsed="false">
      <c r="A13957" s="0" t="s">
        <v>0</v>
      </c>
      <c r="B13957" s="0" t="n">
        <v>2018600002</v>
      </c>
      <c r="C13957" s="0" t="n">
        <v>1092615</v>
      </c>
      <c r="D13957" s="0" t="n">
        <f aca="false">C13957+4</f>
        <v>1092619</v>
      </c>
    </row>
    <row r="13958" customFormat="false" ht="12.8" hidden="false" customHeight="false" outlineLevel="0" collapsed="false">
      <c r="A13958" s="0" t="s">
        <v>0</v>
      </c>
      <c r="B13958" s="0" t="n">
        <v>2018600002</v>
      </c>
      <c r="C13958" s="0" t="n">
        <v>1092919</v>
      </c>
      <c r="D13958" s="0" t="n">
        <f aca="false">C13958+4</f>
        <v>1092923</v>
      </c>
    </row>
    <row r="13959" customFormat="false" ht="12.8" hidden="false" customHeight="false" outlineLevel="0" collapsed="false">
      <c r="A13959" s="0" t="s">
        <v>0</v>
      </c>
      <c r="B13959" s="0" t="n">
        <v>2018600002</v>
      </c>
      <c r="C13959" s="0" t="n">
        <v>1092977</v>
      </c>
      <c r="D13959" s="0" t="n">
        <f aca="false">C13959+4</f>
        <v>1092981</v>
      </c>
    </row>
    <row r="13960" customFormat="false" ht="12.8" hidden="false" customHeight="false" outlineLevel="0" collapsed="false">
      <c r="A13960" s="0" t="s">
        <v>0</v>
      </c>
      <c r="B13960" s="0" t="n">
        <v>2018600002</v>
      </c>
      <c r="C13960" s="0" t="n">
        <v>1093465</v>
      </c>
      <c r="D13960" s="0" t="n">
        <f aca="false">C13960+4</f>
        <v>1093469</v>
      </c>
    </row>
    <row r="13961" customFormat="false" ht="12.8" hidden="false" customHeight="false" outlineLevel="0" collapsed="false">
      <c r="A13961" s="0" t="s">
        <v>0</v>
      </c>
      <c r="B13961" s="0" t="n">
        <v>2018600002</v>
      </c>
      <c r="C13961" s="0" t="n">
        <v>1094564</v>
      </c>
      <c r="D13961" s="0" t="n">
        <f aca="false">C13961+4</f>
        <v>1094568</v>
      </c>
    </row>
    <row r="13962" customFormat="false" ht="12.8" hidden="false" customHeight="false" outlineLevel="0" collapsed="false">
      <c r="A13962" s="0" t="s">
        <v>0</v>
      </c>
      <c r="B13962" s="0" t="n">
        <v>2018600002</v>
      </c>
      <c r="C13962" s="0" t="n">
        <v>1094653</v>
      </c>
      <c r="D13962" s="0" t="n">
        <f aca="false">C13962+4</f>
        <v>1094657</v>
      </c>
    </row>
    <row r="13963" customFormat="false" ht="12.8" hidden="false" customHeight="false" outlineLevel="0" collapsed="false">
      <c r="A13963" s="0" t="s">
        <v>0</v>
      </c>
      <c r="B13963" s="0" t="n">
        <v>2018600002</v>
      </c>
      <c r="C13963" s="0" t="n">
        <v>1094763</v>
      </c>
      <c r="D13963" s="0" t="n">
        <f aca="false">C13963+4</f>
        <v>1094767</v>
      </c>
    </row>
    <row r="13964" customFormat="false" ht="12.8" hidden="false" customHeight="false" outlineLevel="0" collapsed="false">
      <c r="A13964" s="0" t="s">
        <v>0</v>
      </c>
      <c r="B13964" s="0" t="n">
        <v>2018600002</v>
      </c>
      <c r="C13964" s="0" t="n">
        <v>1095160</v>
      </c>
      <c r="D13964" s="0" t="n">
        <f aca="false">C13964+4</f>
        <v>1095164</v>
      </c>
    </row>
    <row r="13965" customFormat="false" ht="12.8" hidden="false" customHeight="false" outlineLevel="0" collapsed="false">
      <c r="A13965" s="0" t="s">
        <v>0</v>
      </c>
      <c r="B13965" s="0" t="n">
        <v>2018600002</v>
      </c>
      <c r="C13965" s="0" t="n">
        <v>1095310</v>
      </c>
      <c r="D13965" s="0" t="n">
        <f aca="false">C13965+4</f>
        <v>1095314</v>
      </c>
    </row>
    <row r="13966" customFormat="false" ht="12.8" hidden="false" customHeight="false" outlineLevel="0" collapsed="false">
      <c r="A13966" s="0" t="s">
        <v>0</v>
      </c>
      <c r="B13966" s="0" t="n">
        <v>2018600002</v>
      </c>
      <c r="C13966" s="0" t="n">
        <v>1095649</v>
      </c>
      <c r="D13966" s="0" t="n">
        <f aca="false">C13966+4</f>
        <v>1095653</v>
      </c>
    </row>
    <row r="13967" customFormat="false" ht="12.8" hidden="false" customHeight="false" outlineLevel="0" collapsed="false">
      <c r="A13967" s="0" t="s">
        <v>0</v>
      </c>
      <c r="B13967" s="0" t="n">
        <v>2018600002</v>
      </c>
      <c r="C13967" s="0" t="n">
        <v>1095741</v>
      </c>
      <c r="D13967" s="0" t="n">
        <f aca="false">C13967+4</f>
        <v>1095745</v>
      </c>
    </row>
    <row r="13968" customFormat="false" ht="12.8" hidden="false" customHeight="false" outlineLevel="0" collapsed="false">
      <c r="A13968" s="0" t="s">
        <v>0</v>
      </c>
      <c r="B13968" s="0" t="n">
        <v>2018600002</v>
      </c>
      <c r="C13968" s="0" t="n">
        <v>1096151</v>
      </c>
      <c r="D13968" s="0" t="n">
        <f aca="false">C13968+4</f>
        <v>1096155</v>
      </c>
    </row>
    <row r="13969" customFormat="false" ht="12.8" hidden="false" customHeight="false" outlineLevel="0" collapsed="false">
      <c r="A13969" s="0" t="s">
        <v>0</v>
      </c>
      <c r="B13969" s="0" t="n">
        <v>2018600002</v>
      </c>
      <c r="C13969" s="0" t="n">
        <v>1097123</v>
      </c>
      <c r="D13969" s="0" t="n">
        <f aca="false">C13969+4</f>
        <v>1097127</v>
      </c>
    </row>
    <row r="13970" customFormat="false" ht="12.8" hidden="false" customHeight="false" outlineLevel="0" collapsed="false">
      <c r="A13970" s="0" t="s">
        <v>0</v>
      </c>
      <c r="B13970" s="0" t="n">
        <v>2018600002</v>
      </c>
      <c r="C13970" s="0" t="n">
        <v>1097226</v>
      </c>
      <c r="D13970" s="0" t="n">
        <f aca="false">C13970+4</f>
        <v>1097230</v>
      </c>
    </row>
    <row r="13971" customFormat="false" ht="12.8" hidden="false" customHeight="false" outlineLevel="0" collapsed="false">
      <c r="A13971" s="0" t="s">
        <v>0</v>
      </c>
      <c r="B13971" s="0" t="n">
        <v>2018600002</v>
      </c>
      <c r="C13971" s="0" t="n">
        <v>1098704</v>
      </c>
      <c r="D13971" s="0" t="n">
        <f aca="false">C13971+4</f>
        <v>1098708</v>
      </c>
    </row>
    <row r="13972" customFormat="false" ht="12.8" hidden="false" customHeight="false" outlineLevel="0" collapsed="false">
      <c r="A13972" s="0" t="s">
        <v>0</v>
      </c>
      <c r="B13972" s="0" t="n">
        <v>2018600002</v>
      </c>
      <c r="C13972" s="0" t="n">
        <v>1099563</v>
      </c>
      <c r="D13972" s="0" t="n">
        <f aca="false">C13972+4</f>
        <v>1099567</v>
      </c>
    </row>
    <row r="13973" customFormat="false" ht="12.8" hidden="false" customHeight="false" outlineLevel="0" collapsed="false">
      <c r="A13973" s="0" t="s">
        <v>0</v>
      </c>
      <c r="B13973" s="0" t="n">
        <v>2018600002</v>
      </c>
      <c r="C13973" s="0" t="n">
        <v>1100846</v>
      </c>
      <c r="D13973" s="0" t="n">
        <f aca="false">C13973+4</f>
        <v>1100850</v>
      </c>
    </row>
    <row r="13974" customFormat="false" ht="12.8" hidden="false" customHeight="false" outlineLevel="0" collapsed="false">
      <c r="A13974" s="0" t="s">
        <v>0</v>
      </c>
      <c r="B13974" s="0" t="n">
        <v>2018600002</v>
      </c>
      <c r="C13974" s="0" t="n">
        <v>1101451</v>
      </c>
      <c r="D13974" s="0" t="n">
        <f aca="false">C13974+4</f>
        <v>1101455</v>
      </c>
    </row>
    <row r="13975" customFormat="false" ht="12.8" hidden="false" customHeight="false" outlineLevel="0" collapsed="false">
      <c r="A13975" s="0" t="s">
        <v>0</v>
      </c>
      <c r="B13975" s="0" t="n">
        <v>2018600002</v>
      </c>
      <c r="C13975" s="0" t="n">
        <v>1101871</v>
      </c>
      <c r="D13975" s="0" t="n">
        <f aca="false">C13975+4</f>
        <v>1101875</v>
      </c>
    </row>
    <row r="13976" customFormat="false" ht="12.8" hidden="false" customHeight="false" outlineLevel="0" collapsed="false">
      <c r="A13976" s="0" t="s">
        <v>0</v>
      </c>
      <c r="B13976" s="0" t="n">
        <v>2018600002</v>
      </c>
      <c r="C13976" s="0" t="n">
        <v>1102199</v>
      </c>
      <c r="D13976" s="0" t="n">
        <f aca="false">C13976+4</f>
        <v>1102203</v>
      </c>
    </row>
    <row r="13977" customFormat="false" ht="12.8" hidden="false" customHeight="false" outlineLevel="0" collapsed="false">
      <c r="A13977" s="0" t="s">
        <v>0</v>
      </c>
      <c r="B13977" s="0" t="n">
        <v>2018600002</v>
      </c>
      <c r="C13977" s="0" t="n">
        <v>1102298</v>
      </c>
      <c r="D13977" s="0" t="n">
        <f aca="false">C13977+4</f>
        <v>1102302</v>
      </c>
    </row>
    <row r="13978" customFormat="false" ht="12.8" hidden="false" customHeight="false" outlineLevel="0" collapsed="false">
      <c r="A13978" s="0" t="s">
        <v>0</v>
      </c>
      <c r="B13978" s="0" t="n">
        <v>2018600002</v>
      </c>
      <c r="C13978" s="0" t="n">
        <v>1102372</v>
      </c>
      <c r="D13978" s="0" t="n">
        <f aca="false">C13978+4</f>
        <v>1102376</v>
      </c>
    </row>
    <row r="13979" customFormat="false" ht="12.8" hidden="false" customHeight="false" outlineLevel="0" collapsed="false">
      <c r="A13979" s="0" t="s">
        <v>0</v>
      </c>
      <c r="B13979" s="0" t="n">
        <v>2018600002</v>
      </c>
      <c r="C13979" s="0" t="n">
        <v>1102494</v>
      </c>
      <c r="D13979" s="0" t="n">
        <f aca="false">C13979+4</f>
        <v>1102498</v>
      </c>
    </row>
    <row r="13980" customFormat="false" ht="12.8" hidden="false" customHeight="false" outlineLevel="0" collapsed="false">
      <c r="A13980" s="0" t="s">
        <v>0</v>
      </c>
      <c r="B13980" s="0" t="n">
        <v>2018600002</v>
      </c>
      <c r="C13980" s="0" t="n">
        <v>1102529</v>
      </c>
      <c r="D13980" s="0" t="n">
        <f aca="false">C13980+4</f>
        <v>1102533</v>
      </c>
    </row>
    <row r="13981" customFormat="false" ht="12.8" hidden="false" customHeight="false" outlineLevel="0" collapsed="false">
      <c r="A13981" s="0" t="s">
        <v>0</v>
      </c>
      <c r="B13981" s="0" t="n">
        <v>2018600002</v>
      </c>
      <c r="C13981" s="0" t="n">
        <v>1103507</v>
      </c>
      <c r="D13981" s="0" t="n">
        <f aca="false">C13981+4</f>
        <v>1103511</v>
      </c>
    </row>
    <row r="13982" customFormat="false" ht="12.8" hidden="false" customHeight="false" outlineLevel="0" collapsed="false">
      <c r="A13982" s="0" t="s">
        <v>0</v>
      </c>
      <c r="B13982" s="0" t="n">
        <v>2018600002</v>
      </c>
      <c r="C13982" s="0" t="n">
        <v>1104381</v>
      </c>
      <c r="D13982" s="0" t="n">
        <f aca="false">C13982+4</f>
        <v>1104385</v>
      </c>
    </row>
    <row r="13983" customFormat="false" ht="12.8" hidden="false" customHeight="false" outlineLevel="0" collapsed="false">
      <c r="A13983" s="0" t="s">
        <v>0</v>
      </c>
      <c r="B13983" s="0" t="n">
        <v>2018600002</v>
      </c>
      <c r="C13983" s="0" t="n">
        <v>1104746</v>
      </c>
      <c r="D13983" s="0" t="n">
        <f aca="false">C13983+4</f>
        <v>1104750</v>
      </c>
    </row>
    <row r="13984" customFormat="false" ht="12.8" hidden="false" customHeight="false" outlineLevel="0" collapsed="false">
      <c r="A13984" s="0" t="s">
        <v>0</v>
      </c>
      <c r="B13984" s="0" t="n">
        <v>2018600002</v>
      </c>
      <c r="C13984" s="0" t="n">
        <v>1105507</v>
      </c>
      <c r="D13984" s="0" t="n">
        <f aca="false">C13984+4</f>
        <v>1105511</v>
      </c>
    </row>
    <row r="13985" customFormat="false" ht="12.8" hidden="false" customHeight="false" outlineLevel="0" collapsed="false">
      <c r="A13985" s="0" t="s">
        <v>0</v>
      </c>
      <c r="B13985" s="0" t="n">
        <v>2018600002</v>
      </c>
      <c r="C13985" s="0" t="n">
        <v>1106151</v>
      </c>
      <c r="D13985" s="0" t="n">
        <f aca="false">C13985+4</f>
        <v>1106155</v>
      </c>
    </row>
    <row r="13986" customFormat="false" ht="12.8" hidden="false" customHeight="false" outlineLevel="0" collapsed="false">
      <c r="A13986" s="0" t="s">
        <v>0</v>
      </c>
      <c r="B13986" s="0" t="n">
        <v>2018600002</v>
      </c>
      <c r="C13986" s="0" t="n">
        <v>1106224</v>
      </c>
      <c r="D13986" s="0" t="n">
        <f aca="false">C13986+4</f>
        <v>1106228</v>
      </c>
    </row>
    <row r="13987" customFormat="false" ht="12.8" hidden="false" customHeight="false" outlineLevel="0" collapsed="false">
      <c r="A13987" s="0" t="s">
        <v>0</v>
      </c>
      <c r="B13987" s="0" t="n">
        <v>2018600002</v>
      </c>
      <c r="C13987" s="0" t="n">
        <v>1107423</v>
      </c>
      <c r="D13987" s="0" t="n">
        <f aca="false">C13987+4</f>
        <v>1107427</v>
      </c>
    </row>
    <row r="13988" customFormat="false" ht="12.8" hidden="false" customHeight="false" outlineLevel="0" collapsed="false">
      <c r="A13988" s="0" t="s">
        <v>0</v>
      </c>
      <c r="B13988" s="0" t="n">
        <v>2018600002</v>
      </c>
      <c r="C13988" s="0" t="n">
        <v>1107476</v>
      </c>
      <c r="D13988" s="0" t="n">
        <f aca="false">C13988+4</f>
        <v>1107480</v>
      </c>
    </row>
    <row r="13989" customFormat="false" ht="12.8" hidden="false" customHeight="false" outlineLevel="0" collapsed="false">
      <c r="A13989" s="0" t="s">
        <v>0</v>
      </c>
      <c r="B13989" s="0" t="n">
        <v>2018600002</v>
      </c>
      <c r="C13989" s="0" t="n">
        <v>1107504</v>
      </c>
      <c r="D13989" s="0" t="n">
        <f aca="false">C13989+4</f>
        <v>1107508</v>
      </c>
    </row>
    <row r="13990" customFormat="false" ht="12.8" hidden="false" customHeight="false" outlineLevel="0" collapsed="false">
      <c r="A13990" s="0" t="s">
        <v>0</v>
      </c>
      <c r="B13990" s="0" t="n">
        <v>2018600002</v>
      </c>
      <c r="C13990" s="0" t="n">
        <v>1108577</v>
      </c>
      <c r="D13990" s="0" t="n">
        <f aca="false">C13990+4</f>
        <v>1108581</v>
      </c>
    </row>
    <row r="13991" customFormat="false" ht="12.8" hidden="false" customHeight="false" outlineLevel="0" collapsed="false">
      <c r="A13991" s="0" t="s">
        <v>0</v>
      </c>
      <c r="B13991" s="0" t="n">
        <v>2018600002</v>
      </c>
      <c r="C13991" s="0" t="n">
        <v>1108618</v>
      </c>
      <c r="D13991" s="0" t="n">
        <f aca="false">C13991+4</f>
        <v>1108622</v>
      </c>
    </row>
    <row r="13992" customFormat="false" ht="12.8" hidden="false" customHeight="false" outlineLevel="0" collapsed="false">
      <c r="A13992" s="0" t="s">
        <v>0</v>
      </c>
      <c r="B13992" s="0" t="n">
        <v>2018600002</v>
      </c>
      <c r="C13992" s="0" t="n">
        <v>1109233</v>
      </c>
      <c r="D13992" s="0" t="n">
        <f aca="false">C13992+4</f>
        <v>1109237</v>
      </c>
    </row>
    <row r="13993" customFormat="false" ht="12.8" hidden="false" customHeight="false" outlineLevel="0" collapsed="false">
      <c r="A13993" s="0" t="s">
        <v>0</v>
      </c>
      <c r="B13993" s="0" t="n">
        <v>2018600002</v>
      </c>
      <c r="C13993" s="0" t="n">
        <v>1109242</v>
      </c>
      <c r="D13993" s="0" t="n">
        <f aca="false">C13993+4</f>
        <v>1109246</v>
      </c>
    </row>
    <row r="13994" customFormat="false" ht="12.8" hidden="false" customHeight="false" outlineLevel="0" collapsed="false">
      <c r="A13994" s="0" t="s">
        <v>0</v>
      </c>
      <c r="B13994" s="0" t="n">
        <v>2018600002</v>
      </c>
      <c r="C13994" s="0" t="n">
        <v>1109549</v>
      </c>
      <c r="D13994" s="0" t="n">
        <f aca="false">C13994+4</f>
        <v>1109553</v>
      </c>
    </row>
    <row r="13995" customFormat="false" ht="12.8" hidden="false" customHeight="false" outlineLevel="0" collapsed="false">
      <c r="A13995" s="0" t="s">
        <v>0</v>
      </c>
      <c r="B13995" s="0" t="n">
        <v>2018600002</v>
      </c>
      <c r="C13995" s="0" t="n">
        <v>1110212</v>
      </c>
      <c r="D13995" s="0" t="n">
        <f aca="false">C13995+4</f>
        <v>1110216</v>
      </c>
    </row>
    <row r="13996" customFormat="false" ht="12.8" hidden="false" customHeight="false" outlineLevel="0" collapsed="false">
      <c r="A13996" s="0" t="s">
        <v>0</v>
      </c>
      <c r="B13996" s="0" t="n">
        <v>2018600002</v>
      </c>
      <c r="C13996" s="0" t="n">
        <v>1110329</v>
      </c>
      <c r="D13996" s="0" t="n">
        <f aca="false">C13996+4</f>
        <v>1110333</v>
      </c>
    </row>
    <row r="13997" customFormat="false" ht="12.8" hidden="false" customHeight="false" outlineLevel="0" collapsed="false">
      <c r="A13997" s="0" t="s">
        <v>0</v>
      </c>
      <c r="B13997" s="0" t="n">
        <v>2018600002</v>
      </c>
      <c r="C13997" s="0" t="n">
        <v>1110768</v>
      </c>
      <c r="D13997" s="0" t="n">
        <f aca="false">C13997+4</f>
        <v>1110772</v>
      </c>
    </row>
    <row r="13998" customFormat="false" ht="12.8" hidden="false" customHeight="false" outlineLevel="0" collapsed="false">
      <c r="A13998" s="0" t="s">
        <v>0</v>
      </c>
      <c r="B13998" s="0" t="n">
        <v>2018600002</v>
      </c>
      <c r="C13998" s="0" t="n">
        <v>1110790</v>
      </c>
      <c r="D13998" s="0" t="n">
        <f aca="false">C13998+4</f>
        <v>1110794</v>
      </c>
    </row>
    <row r="13999" customFormat="false" ht="12.8" hidden="false" customHeight="false" outlineLevel="0" collapsed="false">
      <c r="A13999" s="0" t="s">
        <v>0</v>
      </c>
      <c r="B13999" s="0" t="n">
        <v>2018600002</v>
      </c>
      <c r="C13999" s="0" t="n">
        <v>1111047</v>
      </c>
      <c r="D13999" s="0" t="n">
        <f aca="false">C13999+4</f>
        <v>1111051</v>
      </c>
    </row>
    <row r="14000" customFormat="false" ht="12.8" hidden="false" customHeight="false" outlineLevel="0" collapsed="false">
      <c r="A14000" s="0" t="s">
        <v>0</v>
      </c>
      <c r="B14000" s="0" t="n">
        <v>2018600002</v>
      </c>
      <c r="C14000" s="0" t="n">
        <v>1111292</v>
      </c>
      <c r="D14000" s="0" t="n">
        <f aca="false">C14000+4</f>
        <v>1111296</v>
      </c>
    </row>
    <row r="14001" customFormat="false" ht="12.8" hidden="false" customHeight="false" outlineLevel="0" collapsed="false">
      <c r="A14001" s="0" t="s">
        <v>0</v>
      </c>
      <c r="B14001" s="0" t="n">
        <v>2018600002</v>
      </c>
      <c r="C14001" s="0" t="n">
        <v>1111315</v>
      </c>
      <c r="D14001" s="0" t="n">
        <f aca="false">C14001+4</f>
        <v>1111319</v>
      </c>
    </row>
    <row r="14002" customFormat="false" ht="12.8" hidden="false" customHeight="false" outlineLevel="0" collapsed="false">
      <c r="A14002" s="0" t="s">
        <v>0</v>
      </c>
      <c r="B14002" s="0" t="n">
        <v>2018600002</v>
      </c>
      <c r="C14002" s="0" t="n">
        <v>1113619</v>
      </c>
      <c r="D14002" s="0" t="n">
        <f aca="false">C14002+4</f>
        <v>1113623</v>
      </c>
    </row>
    <row r="14003" customFormat="false" ht="12.8" hidden="false" customHeight="false" outlineLevel="0" collapsed="false">
      <c r="A14003" s="0" t="s">
        <v>0</v>
      </c>
      <c r="B14003" s="0" t="n">
        <v>2018600002</v>
      </c>
      <c r="C14003" s="0" t="n">
        <v>1114124</v>
      </c>
      <c r="D14003" s="0" t="n">
        <f aca="false">C14003+4</f>
        <v>1114128</v>
      </c>
    </row>
    <row r="14004" customFormat="false" ht="12.8" hidden="false" customHeight="false" outlineLevel="0" collapsed="false">
      <c r="A14004" s="0" t="s">
        <v>0</v>
      </c>
      <c r="B14004" s="0" t="n">
        <v>2018600002</v>
      </c>
      <c r="C14004" s="0" t="n">
        <v>1114257</v>
      </c>
      <c r="D14004" s="0" t="n">
        <f aca="false">C14004+4</f>
        <v>1114261</v>
      </c>
    </row>
    <row r="14005" customFormat="false" ht="12.8" hidden="false" customHeight="false" outlineLevel="0" collapsed="false">
      <c r="A14005" s="0" t="s">
        <v>0</v>
      </c>
      <c r="B14005" s="0" t="n">
        <v>2018600002</v>
      </c>
      <c r="C14005" s="0" t="n">
        <v>1115539</v>
      </c>
      <c r="D14005" s="0" t="n">
        <f aca="false">C14005+4</f>
        <v>1115543</v>
      </c>
    </row>
    <row r="14006" customFormat="false" ht="12.8" hidden="false" customHeight="false" outlineLevel="0" collapsed="false">
      <c r="A14006" s="0" t="s">
        <v>0</v>
      </c>
      <c r="B14006" s="0" t="n">
        <v>2018600002</v>
      </c>
      <c r="C14006" s="0" t="n">
        <v>1115593</v>
      </c>
      <c r="D14006" s="0" t="n">
        <f aca="false">C14006+4</f>
        <v>1115597</v>
      </c>
    </row>
    <row r="14007" customFormat="false" ht="12.8" hidden="false" customHeight="false" outlineLevel="0" collapsed="false">
      <c r="A14007" s="0" t="s">
        <v>0</v>
      </c>
      <c r="B14007" s="0" t="n">
        <v>2018600002</v>
      </c>
      <c r="C14007" s="0" t="n">
        <v>1115665</v>
      </c>
      <c r="D14007" s="0" t="n">
        <f aca="false">C14007+4</f>
        <v>1115669</v>
      </c>
    </row>
    <row r="14008" customFormat="false" ht="12.8" hidden="false" customHeight="false" outlineLevel="0" collapsed="false">
      <c r="A14008" s="0" t="s">
        <v>0</v>
      </c>
      <c r="B14008" s="0" t="n">
        <v>2018600002</v>
      </c>
      <c r="C14008" s="0" t="n">
        <v>1115675</v>
      </c>
      <c r="D14008" s="0" t="n">
        <f aca="false">C14008+4</f>
        <v>1115679</v>
      </c>
    </row>
    <row r="14009" customFormat="false" ht="12.8" hidden="false" customHeight="false" outlineLevel="0" collapsed="false">
      <c r="A14009" s="0" t="s">
        <v>0</v>
      </c>
      <c r="B14009" s="0" t="n">
        <v>2018600002</v>
      </c>
      <c r="C14009" s="0" t="n">
        <v>1116060</v>
      </c>
      <c r="D14009" s="0" t="n">
        <f aca="false">C14009+4</f>
        <v>1116064</v>
      </c>
    </row>
    <row r="14010" customFormat="false" ht="12.8" hidden="false" customHeight="false" outlineLevel="0" collapsed="false">
      <c r="A14010" s="0" t="s">
        <v>0</v>
      </c>
      <c r="B14010" s="0" t="n">
        <v>2018600002</v>
      </c>
      <c r="C14010" s="0" t="n">
        <v>1116141</v>
      </c>
      <c r="D14010" s="0" t="n">
        <f aca="false">C14010+4</f>
        <v>1116145</v>
      </c>
    </row>
    <row r="14011" customFormat="false" ht="12.8" hidden="false" customHeight="false" outlineLevel="0" collapsed="false">
      <c r="A14011" s="0" t="s">
        <v>0</v>
      </c>
      <c r="B14011" s="0" t="n">
        <v>2018600002</v>
      </c>
      <c r="C14011" s="0" t="n">
        <v>1116162</v>
      </c>
      <c r="D14011" s="0" t="n">
        <f aca="false">C14011+4</f>
        <v>1116166</v>
      </c>
    </row>
    <row r="14012" customFormat="false" ht="12.8" hidden="false" customHeight="false" outlineLevel="0" collapsed="false">
      <c r="A14012" s="0" t="s">
        <v>0</v>
      </c>
      <c r="B14012" s="0" t="n">
        <v>2018600002</v>
      </c>
      <c r="C14012" s="0" t="n">
        <v>1116237</v>
      </c>
      <c r="D14012" s="0" t="n">
        <f aca="false">C14012+4</f>
        <v>1116241</v>
      </c>
    </row>
    <row r="14013" customFormat="false" ht="12.8" hidden="false" customHeight="false" outlineLevel="0" collapsed="false">
      <c r="A14013" s="0" t="s">
        <v>0</v>
      </c>
      <c r="B14013" s="0" t="n">
        <v>2018600002</v>
      </c>
      <c r="C14013" s="0" t="n">
        <v>1116588</v>
      </c>
      <c r="D14013" s="0" t="n">
        <f aca="false">C14013+4</f>
        <v>1116592</v>
      </c>
    </row>
    <row r="14014" customFormat="false" ht="12.8" hidden="false" customHeight="false" outlineLevel="0" collapsed="false">
      <c r="A14014" s="0" t="s">
        <v>0</v>
      </c>
      <c r="B14014" s="0" t="n">
        <v>2018600002</v>
      </c>
      <c r="C14014" s="0" t="n">
        <v>1117011</v>
      </c>
      <c r="D14014" s="0" t="n">
        <f aca="false">C14014+4</f>
        <v>1117015</v>
      </c>
    </row>
    <row r="14015" customFormat="false" ht="12.8" hidden="false" customHeight="false" outlineLevel="0" collapsed="false">
      <c r="A14015" s="0" t="s">
        <v>0</v>
      </c>
      <c r="B14015" s="0" t="n">
        <v>2018600002</v>
      </c>
      <c r="C14015" s="0" t="n">
        <v>1118867</v>
      </c>
      <c r="D14015" s="0" t="n">
        <f aca="false">C14015+4</f>
        <v>1118871</v>
      </c>
    </row>
    <row r="14016" customFormat="false" ht="12.8" hidden="false" customHeight="false" outlineLevel="0" collapsed="false">
      <c r="A14016" s="0" t="s">
        <v>0</v>
      </c>
      <c r="B14016" s="0" t="n">
        <v>2018600002</v>
      </c>
      <c r="C14016" s="0" t="n">
        <v>1119080</v>
      </c>
      <c r="D14016" s="0" t="n">
        <f aca="false">C14016+4</f>
        <v>1119084</v>
      </c>
    </row>
    <row r="14017" customFormat="false" ht="12.8" hidden="false" customHeight="false" outlineLevel="0" collapsed="false">
      <c r="A14017" s="0" t="s">
        <v>0</v>
      </c>
      <c r="B14017" s="0" t="n">
        <v>2018600002</v>
      </c>
      <c r="C14017" s="0" t="n">
        <v>1119561</v>
      </c>
      <c r="D14017" s="0" t="n">
        <f aca="false">C14017+4</f>
        <v>1119565</v>
      </c>
    </row>
    <row r="14018" customFormat="false" ht="12.8" hidden="false" customHeight="false" outlineLevel="0" collapsed="false">
      <c r="A14018" s="0" t="s">
        <v>0</v>
      </c>
      <c r="B14018" s="0" t="n">
        <v>2018600002</v>
      </c>
      <c r="C14018" s="0" t="n">
        <v>1119799</v>
      </c>
      <c r="D14018" s="0" t="n">
        <f aca="false">C14018+4</f>
        <v>1119803</v>
      </c>
    </row>
    <row r="14019" customFormat="false" ht="12.8" hidden="false" customHeight="false" outlineLevel="0" collapsed="false">
      <c r="A14019" s="0" t="s">
        <v>0</v>
      </c>
      <c r="B14019" s="0" t="n">
        <v>2018600002</v>
      </c>
      <c r="C14019" s="0" t="n">
        <v>1119804</v>
      </c>
      <c r="D14019" s="0" t="n">
        <f aca="false">C14019+4</f>
        <v>1119808</v>
      </c>
    </row>
    <row r="14020" customFormat="false" ht="12.8" hidden="false" customHeight="false" outlineLevel="0" collapsed="false">
      <c r="A14020" s="0" t="s">
        <v>0</v>
      </c>
      <c r="B14020" s="0" t="n">
        <v>2018600002</v>
      </c>
      <c r="C14020" s="0" t="n">
        <v>1120392</v>
      </c>
      <c r="D14020" s="0" t="n">
        <f aca="false">C14020+4</f>
        <v>1120396</v>
      </c>
    </row>
    <row r="14021" customFormat="false" ht="12.8" hidden="false" customHeight="false" outlineLevel="0" collapsed="false">
      <c r="A14021" s="0" t="s">
        <v>0</v>
      </c>
      <c r="B14021" s="0" t="n">
        <v>2018600002</v>
      </c>
      <c r="C14021" s="0" t="n">
        <v>1120554</v>
      </c>
      <c r="D14021" s="0" t="n">
        <f aca="false">C14021+4</f>
        <v>1120558</v>
      </c>
    </row>
    <row r="14022" customFormat="false" ht="12.8" hidden="false" customHeight="false" outlineLevel="0" collapsed="false">
      <c r="A14022" s="0" t="s">
        <v>0</v>
      </c>
      <c r="B14022" s="0" t="n">
        <v>2018600002</v>
      </c>
      <c r="C14022" s="0" t="n">
        <v>1120817</v>
      </c>
      <c r="D14022" s="0" t="n">
        <f aca="false">C14022+4</f>
        <v>1120821</v>
      </c>
    </row>
    <row r="14023" customFormat="false" ht="12.8" hidden="false" customHeight="false" outlineLevel="0" collapsed="false">
      <c r="A14023" s="0" t="s">
        <v>0</v>
      </c>
      <c r="B14023" s="0" t="n">
        <v>2018600002</v>
      </c>
      <c r="C14023" s="0" t="n">
        <v>1121190</v>
      </c>
      <c r="D14023" s="0" t="n">
        <f aca="false">C14023+4</f>
        <v>1121194</v>
      </c>
    </row>
    <row r="14024" customFormat="false" ht="12.8" hidden="false" customHeight="false" outlineLevel="0" collapsed="false">
      <c r="A14024" s="0" t="s">
        <v>0</v>
      </c>
      <c r="B14024" s="0" t="n">
        <v>2018600002</v>
      </c>
      <c r="C14024" s="0" t="n">
        <v>1121356</v>
      </c>
      <c r="D14024" s="0" t="n">
        <f aca="false">C14024+4</f>
        <v>1121360</v>
      </c>
    </row>
    <row r="14025" customFormat="false" ht="12.8" hidden="false" customHeight="false" outlineLevel="0" collapsed="false">
      <c r="A14025" s="0" t="s">
        <v>0</v>
      </c>
      <c r="B14025" s="0" t="n">
        <v>2018600002</v>
      </c>
      <c r="C14025" s="0" t="n">
        <v>1121509</v>
      </c>
      <c r="D14025" s="0" t="n">
        <f aca="false">C14025+4</f>
        <v>1121513</v>
      </c>
    </row>
    <row r="14026" customFormat="false" ht="12.8" hidden="false" customHeight="false" outlineLevel="0" collapsed="false">
      <c r="A14026" s="0" t="s">
        <v>0</v>
      </c>
      <c r="B14026" s="0" t="n">
        <v>2018600002</v>
      </c>
      <c r="C14026" s="0" t="n">
        <v>1121728</v>
      </c>
      <c r="D14026" s="0" t="n">
        <f aca="false">C14026+4</f>
        <v>1121732</v>
      </c>
    </row>
    <row r="14027" customFormat="false" ht="12.8" hidden="false" customHeight="false" outlineLevel="0" collapsed="false">
      <c r="A14027" s="0" t="s">
        <v>0</v>
      </c>
      <c r="B14027" s="0" t="n">
        <v>2018600002</v>
      </c>
      <c r="C14027" s="0" t="n">
        <v>1121825</v>
      </c>
      <c r="D14027" s="0" t="n">
        <f aca="false">C14027+4</f>
        <v>1121829</v>
      </c>
    </row>
    <row r="14028" customFormat="false" ht="12.8" hidden="false" customHeight="false" outlineLevel="0" collapsed="false">
      <c r="A14028" s="0" t="s">
        <v>0</v>
      </c>
      <c r="B14028" s="0" t="n">
        <v>2018600003</v>
      </c>
      <c r="C14028" s="0" t="n">
        <v>178</v>
      </c>
      <c r="D14028" s="0" t="n">
        <f aca="false">C14028+4</f>
        <v>182</v>
      </c>
    </row>
    <row r="14029" customFormat="false" ht="12.8" hidden="false" customHeight="false" outlineLevel="0" collapsed="false">
      <c r="A14029" s="0" t="s">
        <v>0</v>
      </c>
      <c r="B14029" s="0" t="n">
        <v>2018600003</v>
      </c>
      <c r="C14029" s="0" t="n">
        <v>964</v>
      </c>
      <c r="D14029" s="0" t="n">
        <f aca="false">C14029+4</f>
        <v>968</v>
      </c>
    </row>
    <row r="14030" customFormat="false" ht="12.8" hidden="false" customHeight="false" outlineLevel="0" collapsed="false">
      <c r="A14030" s="0" t="s">
        <v>0</v>
      </c>
      <c r="B14030" s="0" t="n">
        <v>2018600003</v>
      </c>
      <c r="C14030" s="0" t="n">
        <v>1822</v>
      </c>
      <c r="D14030" s="0" t="n">
        <f aca="false">C14030+4</f>
        <v>1826</v>
      </c>
    </row>
    <row r="14031" customFormat="false" ht="12.8" hidden="false" customHeight="false" outlineLevel="0" collapsed="false">
      <c r="A14031" s="0" t="s">
        <v>0</v>
      </c>
      <c r="B14031" s="0" t="n">
        <v>2018600003</v>
      </c>
      <c r="C14031" s="0" t="n">
        <v>1853</v>
      </c>
      <c r="D14031" s="0" t="n">
        <f aca="false">C14031+4</f>
        <v>1857</v>
      </c>
    </row>
    <row r="14032" customFormat="false" ht="12.8" hidden="false" customHeight="false" outlineLevel="0" collapsed="false">
      <c r="A14032" s="0" t="s">
        <v>0</v>
      </c>
      <c r="B14032" s="0" t="n">
        <v>2018600003</v>
      </c>
      <c r="C14032" s="0" t="n">
        <v>2258</v>
      </c>
      <c r="D14032" s="0" t="n">
        <f aca="false">C14032+4</f>
        <v>2262</v>
      </c>
    </row>
    <row r="14033" customFormat="false" ht="12.8" hidden="false" customHeight="false" outlineLevel="0" collapsed="false">
      <c r="A14033" s="0" t="s">
        <v>0</v>
      </c>
      <c r="B14033" s="0" t="n">
        <v>2018600003</v>
      </c>
      <c r="C14033" s="0" t="n">
        <v>2565</v>
      </c>
      <c r="D14033" s="0" t="n">
        <f aca="false">C14033+4</f>
        <v>2569</v>
      </c>
    </row>
    <row r="14034" customFormat="false" ht="12.8" hidden="false" customHeight="false" outlineLevel="0" collapsed="false">
      <c r="A14034" s="0" t="s">
        <v>0</v>
      </c>
      <c r="B14034" s="0" t="n">
        <v>2018600003</v>
      </c>
      <c r="C14034" s="0" t="n">
        <v>3635</v>
      </c>
      <c r="D14034" s="0" t="n">
        <f aca="false">C14034+4</f>
        <v>3639</v>
      </c>
    </row>
    <row r="14035" customFormat="false" ht="12.8" hidden="false" customHeight="false" outlineLevel="0" collapsed="false">
      <c r="A14035" s="0" t="s">
        <v>0</v>
      </c>
      <c r="B14035" s="0" t="n">
        <v>2018600003</v>
      </c>
      <c r="C14035" s="0" t="n">
        <v>4276</v>
      </c>
      <c r="D14035" s="0" t="n">
        <f aca="false">C14035+4</f>
        <v>4280</v>
      </c>
    </row>
    <row r="14036" customFormat="false" ht="12.8" hidden="false" customHeight="false" outlineLevel="0" collapsed="false">
      <c r="A14036" s="0" t="s">
        <v>0</v>
      </c>
      <c r="B14036" s="0" t="n">
        <v>2018600003</v>
      </c>
      <c r="C14036" s="0" t="n">
        <v>5606</v>
      </c>
      <c r="D14036" s="0" t="n">
        <f aca="false">C14036+4</f>
        <v>5610</v>
      </c>
    </row>
    <row r="14037" customFormat="false" ht="12.8" hidden="false" customHeight="false" outlineLevel="0" collapsed="false">
      <c r="A14037" s="0" t="s">
        <v>0</v>
      </c>
      <c r="B14037" s="0" t="n">
        <v>2018600003</v>
      </c>
      <c r="C14037" s="0" t="n">
        <v>5895</v>
      </c>
      <c r="D14037" s="0" t="n">
        <f aca="false">C14037+4</f>
        <v>5899</v>
      </c>
    </row>
    <row r="14038" customFormat="false" ht="12.8" hidden="false" customHeight="false" outlineLevel="0" collapsed="false">
      <c r="A14038" s="0" t="s">
        <v>0</v>
      </c>
      <c r="B14038" s="0" t="n">
        <v>2018600003</v>
      </c>
      <c r="C14038" s="0" t="n">
        <v>6593</v>
      </c>
      <c r="D14038" s="0" t="n">
        <f aca="false">C14038+4</f>
        <v>6597</v>
      </c>
    </row>
    <row r="14039" customFormat="false" ht="12.8" hidden="false" customHeight="false" outlineLevel="0" collapsed="false">
      <c r="A14039" s="0" t="s">
        <v>0</v>
      </c>
      <c r="B14039" s="0" t="n">
        <v>2018600003</v>
      </c>
      <c r="C14039" s="0" t="n">
        <v>6947</v>
      </c>
      <c r="D14039" s="0" t="n">
        <f aca="false">C14039+4</f>
        <v>6951</v>
      </c>
    </row>
    <row r="14040" customFormat="false" ht="12.8" hidden="false" customHeight="false" outlineLevel="0" collapsed="false">
      <c r="A14040" s="0" t="s">
        <v>0</v>
      </c>
      <c r="B14040" s="0" t="n">
        <v>2018600003</v>
      </c>
      <c r="C14040" s="0" t="n">
        <v>7339</v>
      </c>
      <c r="D14040" s="0" t="n">
        <f aca="false">C14040+4</f>
        <v>7343</v>
      </c>
    </row>
    <row r="14041" customFormat="false" ht="12.8" hidden="false" customHeight="false" outlineLevel="0" collapsed="false">
      <c r="A14041" s="0" t="s">
        <v>0</v>
      </c>
      <c r="B14041" s="0" t="n">
        <v>2018600003</v>
      </c>
      <c r="C14041" s="0" t="n">
        <v>7411</v>
      </c>
      <c r="D14041" s="0" t="n">
        <f aca="false">C14041+4</f>
        <v>7415</v>
      </c>
    </row>
    <row r="14042" customFormat="false" ht="12.8" hidden="false" customHeight="false" outlineLevel="0" collapsed="false">
      <c r="A14042" s="0" t="s">
        <v>0</v>
      </c>
      <c r="B14042" s="0" t="n">
        <v>2018600003</v>
      </c>
      <c r="C14042" s="0" t="n">
        <v>8451</v>
      </c>
      <c r="D14042" s="0" t="n">
        <f aca="false">C14042+4</f>
        <v>8455</v>
      </c>
    </row>
    <row r="14043" customFormat="false" ht="12.8" hidden="false" customHeight="false" outlineLevel="0" collapsed="false">
      <c r="A14043" s="0" t="s">
        <v>0</v>
      </c>
      <c r="B14043" s="0" t="n">
        <v>2018600003</v>
      </c>
      <c r="C14043" s="0" t="n">
        <v>8526</v>
      </c>
      <c r="D14043" s="0" t="n">
        <f aca="false">C14043+4</f>
        <v>8530</v>
      </c>
    </row>
    <row r="14044" customFormat="false" ht="12.8" hidden="false" customHeight="false" outlineLevel="0" collapsed="false">
      <c r="A14044" s="0" t="s">
        <v>0</v>
      </c>
      <c r="B14044" s="0" t="n">
        <v>2018600003</v>
      </c>
      <c r="C14044" s="0" t="n">
        <v>9392</v>
      </c>
      <c r="D14044" s="0" t="n">
        <f aca="false">C14044+4</f>
        <v>9396</v>
      </c>
    </row>
    <row r="14045" customFormat="false" ht="12.8" hidden="false" customHeight="false" outlineLevel="0" collapsed="false">
      <c r="A14045" s="0" t="s">
        <v>0</v>
      </c>
      <c r="B14045" s="0" t="n">
        <v>2018600003</v>
      </c>
      <c r="C14045" s="0" t="n">
        <v>10313</v>
      </c>
      <c r="D14045" s="0" t="n">
        <f aca="false">C14045+4</f>
        <v>10317</v>
      </c>
    </row>
    <row r="14046" customFormat="false" ht="12.8" hidden="false" customHeight="false" outlineLevel="0" collapsed="false">
      <c r="A14046" s="0" t="s">
        <v>0</v>
      </c>
      <c r="B14046" s="0" t="n">
        <v>2018600003</v>
      </c>
      <c r="C14046" s="0" t="n">
        <v>10825</v>
      </c>
      <c r="D14046" s="0" t="n">
        <f aca="false">C14046+4</f>
        <v>10829</v>
      </c>
    </row>
    <row r="14047" customFormat="false" ht="12.8" hidden="false" customHeight="false" outlineLevel="0" collapsed="false">
      <c r="A14047" s="0" t="s">
        <v>0</v>
      </c>
      <c r="B14047" s="0" t="n">
        <v>2018600003</v>
      </c>
      <c r="C14047" s="0" t="n">
        <v>11098</v>
      </c>
      <c r="D14047" s="0" t="n">
        <f aca="false">C14047+4</f>
        <v>11102</v>
      </c>
    </row>
    <row r="14048" customFormat="false" ht="12.8" hidden="false" customHeight="false" outlineLevel="0" collapsed="false">
      <c r="A14048" s="0" t="s">
        <v>0</v>
      </c>
      <c r="B14048" s="0" t="n">
        <v>2018600003</v>
      </c>
      <c r="C14048" s="0" t="n">
        <v>11792</v>
      </c>
      <c r="D14048" s="0" t="n">
        <f aca="false">C14048+4</f>
        <v>11796</v>
      </c>
    </row>
    <row r="14049" customFormat="false" ht="12.8" hidden="false" customHeight="false" outlineLevel="0" collapsed="false">
      <c r="A14049" s="0" t="s">
        <v>0</v>
      </c>
      <c r="B14049" s="0" t="n">
        <v>2018600003</v>
      </c>
      <c r="C14049" s="0" t="n">
        <v>12030</v>
      </c>
      <c r="D14049" s="0" t="n">
        <f aca="false">C14049+4</f>
        <v>12034</v>
      </c>
    </row>
    <row r="14050" customFormat="false" ht="12.8" hidden="false" customHeight="false" outlineLevel="0" collapsed="false">
      <c r="A14050" s="0" t="s">
        <v>0</v>
      </c>
      <c r="B14050" s="0" t="n">
        <v>2018600003</v>
      </c>
      <c r="C14050" s="0" t="n">
        <v>12035</v>
      </c>
      <c r="D14050" s="0" t="n">
        <f aca="false">C14050+4</f>
        <v>12039</v>
      </c>
    </row>
    <row r="14051" customFormat="false" ht="12.8" hidden="false" customHeight="false" outlineLevel="0" collapsed="false">
      <c r="A14051" s="0" t="s">
        <v>0</v>
      </c>
      <c r="B14051" s="0" t="n">
        <v>2018600003</v>
      </c>
      <c r="C14051" s="0" t="n">
        <v>12519</v>
      </c>
      <c r="D14051" s="0" t="n">
        <f aca="false">C14051+4</f>
        <v>12523</v>
      </c>
    </row>
    <row r="14052" customFormat="false" ht="12.8" hidden="false" customHeight="false" outlineLevel="0" collapsed="false">
      <c r="A14052" s="0" t="s">
        <v>0</v>
      </c>
      <c r="B14052" s="0" t="n">
        <v>2018600003</v>
      </c>
      <c r="C14052" s="0" t="n">
        <v>12757</v>
      </c>
      <c r="D14052" s="0" t="n">
        <f aca="false">C14052+4</f>
        <v>12761</v>
      </c>
    </row>
    <row r="14053" customFormat="false" ht="12.8" hidden="false" customHeight="false" outlineLevel="0" collapsed="false">
      <c r="A14053" s="0" t="s">
        <v>0</v>
      </c>
      <c r="B14053" s="0" t="n">
        <v>2018600003</v>
      </c>
      <c r="C14053" s="0" t="n">
        <v>12762</v>
      </c>
      <c r="D14053" s="0" t="n">
        <f aca="false">C14053+4</f>
        <v>12766</v>
      </c>
    </row>
    <row r="14054" customFormat="false" ht="12.8" hidden="false" customHeight="false" outlineLevel="0" collapsed="false">
      <c r="A14054" s="0" t="s">
        <v>0</v>
      </c>
      <c r="B14054" s="0" t="n">
        <v>2018600003</v>
      </c>
      <c r="C14054" s="0" t="n">
        <v>12842</v>
      </c>
      <c r="D14054" s="0" t="n">
        <f aca="false">C14054+4</f>
        <v>12846</v>
      </c>
    </row>
    <row r="14055" customFormat="false" ht="12.8" hidden="false" customHeight="false" outlineLevel="0" collapsed="false">
      <c r="A14055" s="0" t="s">
        <v>0</v>
      </c>
      <c r="B14055" s="0" t="n">
        <v>2018600003</v>
      </c>
      <c r="C14055" s="0" t="n">
        <v>12865</v>
      </c>
      <c r="D14055" s="0" t="n">
        <f aca="false">C14055+4</f>
        <v>12869</v>
      </c>
    </row>
    <row r="14056" customFormat="false" ht="12.8" hidden="false" customHeight="false" outlineLevel="0" collapsed="false">
      <c r="A14056" s="0" t="s">
        <v>0</v>
      </c>
      <c r="B14056" s="0" t="n">
        <v>2018600003</v>
      </c>
      <c r="C14056" s="0" t="n">
        <v>13097</v>
      </c>
      <c r="D14056" s="0" t="n">
        <f aca="false">C14056+4</f>
        <v>13101</v>
      </c>
    </row>
    <row r="14057" customFormat="false" ht="12.8" hidden="false" customHeight="false" outlineLevel="0" collapsed="false">
      <c r="A14057" s="0" t="s">
        <v>0</v>
      </c>
      <c r="B14057" s="0" t="n">
        <v>2018600003</v>
      </c>
      <c r="C14057" s="0" t="n">
        <v>13325</v>
      </c>
      <c r="D14057" s="0" t="n">
        <f aca="false">C14057+4</f>
        <v>13329</v>
      </c>
    </row>
    <row r="14058" customFormat="false" ht="12.8" hidden="false" customHeight="false" outlineLevel="0" collapsed="false">
      <c r="A14058" s="0" t="s">
        <v>0</v>
      </c>
      <c r="B14058" s="0" t="n">
        <v>2018600003</v>
      </c>
      <c r="C14058" s="0" t="n">
        <v>13433</v>
      </c>
      <c r="D14058" s="0" t="n">
        <f aca="false">C14058+4</f>
        <v>13437</v>
      </c>
    </row>
    <row r="14059" customFormat="false" ht="12.8" hidden="false" customHeight="false" outlineLevel="0" collapsed="false">
      <c r="A14059" s="0" t="s">
        <v>0</v>
      </c>
      <c r="B14059" s="0" t="n">
        <v>2018600003</v>
      </c>
      <c r="C14059" s="0" t="n">
        <v>13661</v>
      </c>
      <c r="D14059" s="0" t="n">
        <f aca="false">C14059+4</f>
        <v>13665</v>
      </c>
    </row>
    <row r="14060" customFormat="false" ht="12.8" hidden="false" customHeight="false" outlineLevel="0" collapsed="false">
      <c r="A14060" s="0" t="s">
        <v>0</v>
      </c>
      <c r="B14060" s="0" t="n">
        <v>2018600003</v>
      </c>
      <c r="C14060" s="0" t="n">
        <v>14081</v>
      </c>
      <c r="D14060" s="0" t="n">
        <f aca="false">C14060+4</f>
        <v>14085</v>
      </c>
    </row>
    <row r="14061" customFormat="false" ht="12.8" hidden="false" customHeight="false" outlineLevel="0" collapsed="false">
      <c r="A14061" s="0" t="s">
        <v>0</v>
      </c>
      <c r="B14061" s="0" t="n">
        <v>2018600003</v>
      </c>
      <c r="C14061" s="0" t="n">
        <v>15014</v>
      </c>
      <c r="D14061" s="0" t="n">
        <f aca="false">C14061+4</f>
        <v>15018</v>
      </c>
    </row>
    <row r="14062" customFormat="false" ht="12.8" hidden="false" customHeight="false" outlineLevel="0" collapsed="false">
      <c r="A14062" s="0" t="s">
        <v>0</v>
      </c>
      <c r="B14062" s="0" t="n">
        <v>2018600003</v>
      </c>
      <c r="C14062" s="0" t="n">
        <v>15444</v>
      </c>
      <c r="D14062" s="0" t="n">
        <f aca="false">C14062+4</f>
        <v>15448</v>
      </c>
    </row>
    <row r="14063" customFormat="false" ht="12.8" hidden="false" customHeight="false" outlineLevel="0" collapsed="false">
      <c r="A14063" s="0" t="s">
        <v>0</v>
      </c>
      <c r="B14063" s="0" t="n">
        <v>2018600003</v>
      </c>
      <c r="C14063" s="0" t="n">
        <v>15520</v>
      </c>
      <c r="D14063" s="0" t="n">
        <f aca="false">C14063+4</f>
        <v>15524</v>
      </c>
    </row>
    <row r="14064" customFormat="false" ht="12.8" hidden="false" customHeight="false" outlineLevel="0" collapsed="false">
      <c r="A14064" s="0" t="s">
        <v>0</v>
      </c>
      <c r="B14064" s="0" t="n">
        <v>2018600003</v>
      </c>
      <c r="C14064" s="0" t="n">
        <v>15657</v>
      </c>
      <c r="D14064" s="0" t="n">
        <f aca="false">C14064+4</f>
        <v>15661</v>
      </c>
    </row>
    <row r="14065" customFormat="false" ht="12.8" hidden="false" customHeight="false" outlineLevel="0" collapsed="false">
      <c r="A14065" s="0" t="s">
        <v>0</v>
      </c>
      <c r="B14065" s="0" t="n">
        <v>2018600003</v>
      </c>
      <c r="C14065" s="0" t="n">
        <v>16442</v>
      </c>
      <c r="D14065" s="0" t="n">
        <f aca="false">C14065+4</f>
        <v>16446</v>
      </c>
    </row>
    <row r="14066" customFormat="false" ht="12.8" hidden="false" customHeight="false" outlineLevel="0" collapsed="false">
      <c r="A14066" s="0" t="s">
        <v>0</v>
      </c>
      <c r="B14066" s="0" t="n">
        <v>2018600003</v>
      </c>
      <c r="C14066" s="0" t="n">
        <v>16538</v>
      </c>
      <c r="D14066" s="0" t="n">
        <f aca="false">C14066+4</f>
        <v>16542</v>
      </c>
    </row>
    <row r="14067" customFormat="false" ht="12.8" hidden="false" customHeight="false" outlineLevel="0" collapsed="false">
      <c r="A14067" s="0" t="s">
        <v>0</v>
      </c>
      <c r="B14067" s="0" t="n">
        <v>2018600003</v>
      </c>
      <c r="C14067" s="0" t="n">
        <v>16592</v>
      </c>
      <c r="D14067" s="0" t="n">
        <f aca="false">C14067+4</f>
        <v>16596</v>
      </c>
    </row>
    <row r="14068" customFormat="false" ht="12.8" hidden="false" customHeight="false" outlineLevel="0" collapsed="false">
      <c r="A14068" s="0" t="s">
        <v>0</v>
      </c>
      <c r="B14068" s="0" t="n">
        <v>2018600003</v>
      </c>
      <c r="C14068" s="0" t="n">
        <v>16754</v>
      </c>
      <c r="D14068" s="0" t="n">
        <f aca="false">C14068+4</f>
        <v>16758</v>
      </c>
    </row>
    <row r="14069" customFormat="false" ht="12.8" hidden="false" customHeight="false" outlineLevel="0" collapsed="false">
      <c r="A14069" s="0" t="s">
        <v>0</v>
      </c>
      <c r="B14069" s="0" t="n">
        <v>2018600003</v>
      </c>
      <c r="C14069" s="0" t="n">
        <v>16832</v>
      </c>
      <c r="D14069" s="0" t="n">
        <f aca="false">C14069+4</f>
        <v>16836</v>
      </c>
    </row>
    <row r="14070" customFormat="false" ht="12.8" hidden="false" customHeight="false" outlineLevel="0" collapsed="false">
      <c r="A14070" s="0" t="s">
        <v>0</v>
      </c>
      <c r="B14070" s="0" t="n">
        <v>2018600003</v>
      </c>
      <c r="C14070" s="0" t="n">
        <v>17043</v>
      </c>
      <c r="D14070" s="0" t="n">
        <f aca="false">C14070+4</f>
        <v>17047</v>
      </c>
    </row>
    <row r="14071" customFormat="false" ht="12.8" hidden="false" customHeight="false" outlineLevel="0" collapsed="false">
      <c r="A14071" s="0" t="s">
        <v>0</v>
      </c>
      <c r="B14071" s="0" t="n">
        <v>2018600003</v>
      </c>
      <c r="C14071" s="0" t="n">
        <v>17392</v>
      </c>
      <c r="D14071" s="0" t="n">
        <f aca="false">C14071+4</f>
        <v>17396</v>
      </c>
    </row>
    <row r="14072" customFormat="false" ht="12.8" hidden="false" customHeight="false" outlineLevel="0" collapsed="false">
      <c r="A14072" s="0" t="s">
        <v>0</v>
      </c>
      <c r="B14072" s="0" t="n">
        <v>2018600003</v>
      </c>
      <c r="C14072" s="0" t="n">
        <v>17747</v>
      </c>
      <c r="D14072" s="0" t="n">
        <f aca="false">C14072+4</f>
        <v>17751</v>
      </c>
    </row>
    <row r="14073" customFormat="false" ht="12.8" hidden="false" customHeight="false" outlineLevel="0" collapsed="false">
      <c r="A14073" s="0" t="s">
        <v>0</v>
      </c>
      <c r="B14073" s="0" t="n">
        <v>2018600003</v>
      </c>
      <c r="C14073" s="0" t="n">
        <v>17868</v>
      </c>
      <c r="D14073" s="0" t="n">
        <f aca="false">C14073+4</f>
        <v>17872</v>
      </c>
    </row>
    <row r="14074" customFormat="false" ht="12.8" hidden="false" customHeight="false" outlineLevel="0" collapsed="false">
      <c r="A14074" s="0" t="s">
        <v>0</v>
      </c>
      <c r="B14074" s="0" t="n">
        <v>2018600003</v>
      </c>
      <c r="C14074" s="0" t="n">
        <v>17970</v>
      </c>
      <c r="D14074" s="0" t="n">
        <f aca="false">C14074+4</f>
        <v>17974</v>
      </c>
    </row>
    <row r="14075" customFormat="false" ht="12.8" hidden="false" customHeight="false" outlineLevel="0" collapsed="false">
      <c r="A14075" s="0" t="s">
        <v>0</v>
      </c>
      <c r="B14075" s="0" t="n">
        <v>2018600003</v>
      </c>
      <c r="C14075" s="0" t="n">
        <v>18303</v>
      </c>
      <c r="D14075" s="0" t="n">
        <f aca="false">C14075+4</f>
        <v>18307</v>
      </c>
    </row>
    <row r="14076" customFormat="false" ht="12.8" hidden="false" customHeight="false" outlineLevel="0" collapsed="false">
      <c r="A14076" s="0" t="s">
        <v>0</v>
      </c>
      <c r="B14076" s="0" t="n">
        <v>2018600003</v>
      </c>
      <c r="C14076" s="0" t="n">
        <v>18989</v>
      </c>
      <c r="D14076" s="0" t="n">
        <f aca="false">C14076+4</f>
        <v>18993</v>
      </c>
    </row>
    <row r="14077" customFormat="false" ht="12.8" hidden="false" customHeight="false" outlineLevel="0" collapsed="false">
      <c r="A14077" s="0" t="s">
        <v>0</v>
      </c>
      <c r="B14077" s="0" t="n">
        <v>2018600003</v>
      </c>
      <c r="C14077" s="0" t="n">
        <v>19395</v>
      </c>
      <c r="D14077" s="0" t="n">
        <f aca="false">C14077+4</f>
        <v>19399</v>
      </c>
    </row>
    <row r="14078" customFormat="false" ht="12.8" hidden="false" customHeight="false" outlineLevel="0" collapsed="false">
      <c r="A14078" s="0" t="s">
        <v>0</v>
      </c>
      <c r="B14078" s="0" t="n">
        <v>2018600003</v>
      </c>
      <c r="C14078" s="0" t="n">
        <v>19759</v>
      </c>
      <c r="D14078" s="0" t="n">
        <f aca="false">C14078+4</f>
        <v>19763</v>
      </c>
    </row>
    <row r="14079" customFormat="false" ht="12.8" hidden="false" customHeight="false" outlineLevel="0" collapsed="false">
      <c r="A14079" s="0" t="s">
        <v>0</v>
      </c>
      <c r="B14079" s="0" t="n">
        <v>2018600003</v>
      </c>
      <c r="C14079" s="0" t="n">
        <v>19936</v>
      </c>
      <c r="D14079" s="0" t="n">
        <f aca="false">C14079+4</f>
        <v>19940</v>
      </c>
    </row>
    <row r="14080" customFormat="false" ht="12.8" hidden="false" customHeight="false" outlineLevel="0" collapsed="false">
      <c r="A14080" s="0" t="s">
        <v>0</v>
      </c>
      <c r="B14080" s="0" t="n">
        <v>2018600003</v>
      </c>
      <c r="C14080" s="0" t="n">
        <v>20277</v>
      </c>
      <c r="D14080" s="0" t="n">
        <f aca="false">C14080+4</f>
        <v>20281</v>
      </c>
    </row>
    <row r="14081" customFormat="false" ht="12.8" hidden="false" customHeight="false" outlineLevel="0" collapsed="false">
      <c r="A14081" s="0" t="s">
        <v>0</v>
      </c>
      <c r="B14081" s="0" t="n">
        <v>2018600003</v>
      </c>
      <c r="C14081" s="0" t="n">
        <v>20369</v>
      </c>
      <c r="D14081" s="0" t="n">
        <f aca="false">C14081+4</f>
        <v>20373</v>
      </c>
    </row>
    <row r="14082" customFormat="false" ht="12.8" hidden="false" customHeight="false" outlineLevel="0" collapsed="false">
      <c r="A14082" s="0" t="s">
        <v>0</v>
      </c>
      <c r="B14082" s="0" t="n">
        <v>2018600003</v>
      </c>
      <c r="C14082" s="0" t="n">
        <v>20730</v>
      </c>
      <c r="D14082" s="0" t="n">
        <f aca="false">C14082+4</f>
        <v>20734</v>
      </c>
    </row>
    <row r="14083" customFormat="false" ht="12.8" hidden="false" customHeight="false" outlineLevel="0" collapsed="false">
      <c r="A14083" s="0" t="s">
        <v>0</v>
      </c>
      <c r="B14083" s="0" t="n">
        <v>2018600003</v>
      </c>
      <c r="C14083" s="0" t="n">
        <v>22102</v>
      </c>
      <c r="D14083" s="0" t="n">
        <f aca="false">C14083+4</f>
        <v>22106</v>
      </c>
    </row>
    <row r="14084" customFormat="false" ht="12.8" hidden="false" customHeight="false" outlineLevel="0" collapsed="false">
      <c r="A14084" s="0" t="s">
        <v>0</v>
      </c>
      <c r="B14084" s="0" t="n">
        <v>2018600003</v>
      </c>
      <c r="C14084" s="0" t="n">
        <v>22287</v>
      </c>
      <c r="D14084" s="0" t="n">
        <f aca="false">C14084+4</f>
        <v>22291</v>
      </c>
    </row>
    <row r="14085" customFormat="false" ht="12.8" hidden="false" customHeight="false" outlineLevel="0" collapsed="false">
      <c r="A14085" s="0" t="s">
        <v>0</v>
      </c>
      <c r="B14085" s="0" t="n">
        <v>2018600003</v>
      </c>
      <c r="C14085" s="0" t="n">
        <v>22311</v>
      </c>
      <c r="D14085" s="0" t="n">
        <f aca="false">C14085+4</f>
        <v>22315</v>
      </c>
    </row>
    <row r="14086" customFormat="false" ht="12.8" hidden="false" customHeight="false" outlineLevel="0" collapsed="false">
      <c r="A14086" s="0" t="s">
        <v>0</v>
      </c>
      <c r="B14086" s="0" t="n">
        <v>2018600003</v>
      </c>
      <c r="C14086" s="0" t="n">
        <v>22349</v>
      </c>
      <c r="D14086" s="0" t="n">
        <f aca="false">C14086+4</f>
        <v>22353</v>
      </c>
    </row>
    <row r="14087" customFormat="false" ht="12.8" hidden="false" customHeight="false" outlineLevel="0" collapsed="false">
      <c r="A14087" s="0" t="s">
        <v>0</v>
      </c>
      <c r="B14087" s="0" t="n">
        <v>2018600003</v>
      </c>
      <c r="C14087" s="0" t="n">
        <v>22511</v>
      </c>
      <c r="D14087" s="0" t="n">
        <f aca="false">C14087+4</f>
        <v>22515</v>
      </c>
    </row>
    <row r="14088" customFormat="false" ht="12.8" hidden="false" customHeight="false" outlineLevel="0" collapsed="false">
      <c r="A14088" s="0" t="s">
        <v>0</v>
      </c>
      <c r="B14088" s="0" t="n">
        <v>2018600003</v>
      </c>
      <c r="C14088" s="0" t="n">
        <v>22680</v>
      </c>
      <c r="D14088" s="0" t="n">
        <f aca="false">C14088+4</f>
        <v>22684</v>
      </c>
    </row>
    <row r="14089" customFormat="false" ht="12.8" hidden="false" customHeight="false" outlineLevel="0" collapsed="false">
      <c r="A14089" s="0" t="s">
        <v>0</v>
      </c>
      <c r="B14089" s="0" t="n">
        <v>2018600003</v>
      </c>
      <c r="C14089" s="0" t="n">
        <v>22697</v>
      </c>
      <c r="D14089" s="0" t="n">
        <f aca="false">C14089+4</f>
        <v>22701</v>
      </c>
    </row>
    <row r="14090" customFormat="false" ht="12.8" hidden="false" customHeight="false" outlineLevel="0" collapsed="false">
      <c r="A14090" s="0" t="s">
        <v>0</v>
      </c>
      <c r="B14090" s="0" t="n">
        <v>2018600003</v>
      </c>
      <c r="C14090" s="0" t="n">
        <v>23239</v>
      </c>
      <c r="D14090" s="0" t="n">
        <f aca="false">C14090+4</f>
        <v>23243</v>
      </c>
    </row>
    <row r="14091" customFormat="false" ht="12.8" hidden="false" customHeight="false" outlineLevel="0" collapsed="false">
      <c r="A14091" s="0" t="s">
        <v>0</v>
      </c>
      <c r="B14091" s="0" t="n">
        <v>2018600003</v>
      </c>
      <c r="C14091" s="0" t="n">
        <v>23278</v>
      </c>
      <c r="D14091" s="0" t="n">
        <f aca="false">C14091+4</f>
        <v>23282</v>
      </c>
    </row>
    <row r="14092" customFormat="false" ht="12.8" hidden="false" customHeight="false" outlineLevel="0" collapsed="false">
      <c r="A14092" s="0" t="s">
        <v>0</v>
      </c>
      <c r="B14092" s="0" t="n">
        <v>2018600003</v>
      </c>
      <c r="C14092" s="0" t="n">
        <v>23287</v>
      </c>
      <c r="D14092" s="0" t="n">
        <f aca="false">C14092+4</f>
        <v>23291</v>
      </c>
    </row>
    <row r="14093" customFormat="false" ht="12.8" hidden="false" customHeight="false" outlineLevel="0" collapsed="false">
      <c r="A14093" s="0" t="s">
        <v>0</v>
      </c>
      <c r="B14093" s="0" t="n">
        <v>2018600003</v>
      </c>
      <c r="C14093" s="0" t="n">
        <v>23832</v>
      </c>
      <c r="D14093" s="0" t="n">
        <f aca="false">C14093+4</f>
        <v>23836</v>
      </c>
    </row>
    <row r="14094" customFormat="false" ht="12.8" hidden="false" customHeight="false" outlineLevel="0" collapsed="false">
      <c r="A14094" s="0" t="s">
        <v>0</v>
      </c>
      <c r="B14094" s="0" t="n">
        <v>2018600003</v>
      </c>
      <c r="C14094" s="0" t="n">
        <v>23852</v>
      </c>
      <c r="D14094" s="0" t="n">
        <f aca="false">C14094+4</f>
        <v>23856</v>
      </c>
    </row>
    <row r="14095" customFormat="false" ht="12.8" hidden="false" customHeight="false" outlineLevel="0" collapsed="false">
      <c r="A14095" s="0" t="s">
        <v>0</v>
      </c>
      <c r="B14095" s="0" t="n">
        <v>2018600003</v>
      </c>
      <c r="C14095" s="0" t="n">
        <v>24117</v>
      </c>
      <c r="D14095" s="0" t="n">
        <f aca="false">C14095+4</f>
        <v>24121</v>
      </c>
    </row>
    <row r="14096" customFormat="false" ht="12.8" hidden="false" customHeight="false" outlineLevel="0" collapsed="false">
      <c r="A14096" s="0" t="s">
        <v>0</v>
      </c>
      <c r="B14096" s="0" t="n">
        <v>2018600003</v>
      </c>
      <c r="C14096" s="0" t="n">
        <v>24504</v>
      </c>
      <c r="D14096" s="0" t="n">
        <f aca="false">C14096+4</f>
        <v>24508</v>
      </c>
    </row>
    <row r="14097" customFormat="false" ht="12.8" hidden="false" customHeight="false" outlineLevel="0" collapsed="false">
      <c r="A14097" s="0" t="s">
        <v>0</v>
      </c>
      <c r="B14097" s="0" t="n">
        <v>2018600003</v>
      </c>
      <c r="C14097" s="0" t="n">
        <v>24517</v>
      </c>
      <c r="D14097" s="0" t="n">
        <f aca="false">C14097+4</f>
        <v>24521</v>
      </c>
    </row>
    <row r="14098" customFormat="false" ht="12.8" hidden="false" customHeight="false" outlineLevel="0" collapsed="false">
      <c r="A14098" s="0" t="s">
        <v>0</v>
      </c>
      <c r="B14098" s="0" t="n">
        <v>2018600003</v>
      </c>
      <c r="C14098" s="0" t="n">
        <v>25042</v>
      </c>
      <c r="D14098" s="0" t="n">
        <f aca="false">C14098+4</f>
        <v>25046</v>
      </c>
    </row>
    <row r="14099" customFormat="false" ht="12.8" hidden="false" customHeight="false" outlineLevel="0" collapsed="false">
      <c r="A14099" s="0" t="s">
        <v>0</v>
      </c>
      <c r="B14099" s="0" t="n">
        <v>2018600003</v>
      </c>
      <c r="C14099" s="0" t="n">
        <v>25063</v>
      </c>
      <c r="D14099" s="0" t="n">
        <f aca="false">C14099+4</f>
        <v>25067</v>
      </c>
    </row>
    <row r="14100" customFormat="false" ht="12.8" hidden="false" customHeight="false" outlineLevel="0" collapsed="false">
      <c r="A14100" s="0" t="s">
        <v>0</v>
      </c>
      <c r="B14100" s="0" t="n">
        <v>2018600003</v>
      </c>
      <c r="C14100" s="0" t="n">
        <v>25208</v>
      </c>
      <c r="D14100" s="0" t="n">
        <f aca="false">C14100+4</f>
        <v>25212</v>
      </c>
    </row>
    <row r="14101" customFormat="false" ht="12.8" hidden="false" customHeight="false" outlineLevel="0" collapsed="false">
      <c r="A14101" s="0" t="s">
        <v>0</v>
      </c>
      <c r="B14101" s="0" t="n">
        <v>2018600003</v>
      </c>
      <c r="C14101" s="0" t="n">
        <v>25268</v>
      </c>
      <c r="D14101" s="0" t="n">
        <f aca="false">C14101+4</f>
        <v>25272</v>
      </c>
    </row>
    <row r="14102" customFormat="false" ht="12.8" hidden="false" customHeight="false" outlineLevel="0" collapsed="false">
      <c r="A14102" s="0" t="s">
        <v>0</v>
      </c>
      <c r="B14102" s="0" t="n">
        <v>2018600003</v>
      </c>
      <c r="C14102" s="0" t="n">
        <v>25469</v>
      </c>
      <c r="D14102" s="0" t="n">
        <f aca="false">C14102+4</f>
        <v>25473</v>
      </c>
    </row>
    <row r="14103" customFormat="false" ht="12.8" hidden="false" customHeight="false" outlineLevel="0" collapsed="false">
      <c r="A14103" s="0" t="s">
        <v>0</v>
      </c>
      <c r="B14103" s="0" t="n">
        <v>2018600003</v>
      </c>
      <c r="C14103" s="0" t="n">
        <v>25628</v>
      </c>
      <c r="D14103" s="0" t="n">
        <f aca="false">C14103+4</f>
        <v>25632</v>
      </c>
    </row>
    <row r="14104" customFormat="false" ht="12.8" hidden="false" customHeight="false" outlineLevel="0" collapsed="false">
      <c r="A14104" s="0" t="s">
        <v>0</v>
      </c>
      <c r="B14104" s="0" t="n">
        <v>2018600003</v>
      </c>
      <c r="C14104" s="0" t="n">
        <v>25660</v>
      </c>
      <c r="D14104" s="0" t="n">
        <f aca="false">C14104+4</f>
        <v>25664</v>
      </c>
    </row>
    <row r="14105" customFormat="false" ht="12.8" hidden="false" customHeight="false" outlineLevel="0" collapsed="false">
      <c r="A14105" s="0" t="s">
        <v>0</v>
      </c>
      <c r="B14105" s="0" t="n">
        <v>2018600003</v>
      </c>
      <c r="C14105" s="0" t="n">
        <v>26474</v>
      </c>
      <c r="D14105" s="0" t="n">
        <f aca="false">C14105+4</f>
        <v>26478</v>
      </c>
    </row>
    <row r="14106" customFormat="false" ht="12.8" hidden="false" customHeight="false" outlineLevel="0" collapsed="false">
      <c r="A14106" s="0" t="s">
        <v>0</v>
      </c>
      <c r="B14106" s="0" t="n">
        <v>2018600003</v>
      </c>
      <c r="C14106" s="0" t="n">
        <v>27015</v>
      </c>
      <c r="D14106" s="0" t="n">
        <f aca="false">C14106+4</f>
        <v>27019</v>
      </c>
    </row>
    <row r="14107" customFormat="false" ht="12.8" hidden="false" customHeight="false" outlineLevel="0" collapsed="false">
      <c r="A14107" s="0" t="s">
        <v>0</v>
      </c>
      <c r="B14107" s="0" t="n">
        <v>2018600003</v>
      </c>
      <c r="C14107" s="0" t="n">
        <v>27023</v>
      </c>
      <c r="D14107" s="0" t="n">
        <f aca="false">C14107+4</f>
        <v>27027</v>
      </c>
    </row>
    <row r="14108" customFormat="false" ht="12.8" hidden="false" customHeight="false" outlineLevel="0" collapsed="false">
      <c r="A14108" s="0" t="s">
        <v>0</v>
      </c>
      <c r="B14108" s="0" t="n">
        <v>2018600003</v>
      </c>
      <c r="C14108" s="0" t="n">
        <v>27200</v>
      </c>
      <c r="D14108" s="0" t="n">
        <f aca="false">C14108+4</f>
        <v>27204</v>
      </c>
    </row>
    <row r="14109" customFormat="false" ht="12.8" hidden="false" customHeight="false" outlineLevel="0" collapsed="false">
      <c r="A14109" s="0" t="s">
        <v>0</v>
      </c>
      <c r="B14109" s="0" t="n">
        <v>2018600003</v>
      </c>
      <c r="C14109" s="0" t="n">
        <v>27819</v>
      </c>
      <c r="D14109" s="0" t="n">
        <f aca="false">C14109+4</f>
        <v>27823</v>
      </c>
    </row>
    <row r="14110" customFormat="false" ht="12.8" hidden="false" customHeight="false" outlineLevel="0" collapsed="false">
      <c r="A14110" s="0" t="s">
        <v>0</v>
      </c>
      <c r="B14110" s="0" t="n">
        <v>2018600003</v>
      </c>
      <c r="C14110" s="0" t="n">
        <v>28061</v>
      </c>
      <c r="D14110" s="0" t="n">
        <f aca="false">C14110+4</f>
        <v>28065</v>
      </c>
    </row>
    <row r="14111" customFormat="false" ht="12.8" hidden="false" customHeight="false" outlineLevel="0" collapsed="false">
      <c r="A14111" s="0" t="s">
        <v>0</v>
      </c>
      <c r="B14111" s="0" t="n">
        <v>2018600003</v>
      </c>
      <c r="C14111" s="0" t="n">
        <v>28716</v>
      </c>
      <c r="D14111" s="0" t="n">
        <f aca="false">C14111+4</f>
        <v>28720</v>
      </c>
    </row>
    <row r="14112" customFormat="false" ht="12.8" hidden="false" customHeight="false" outlineLevel="0" collapsed="false">
      <c r="A14112" s="0" t="s">
        <v>0</v>
      </c>
      <c r="B14112" s="0" t="n">
        <v>2018600003</v>
      </c>
      <c r="C14112" s="0" t="n">
        <v>28730</v>
      </c>
      <c r="D14112" s="0" t="n">
        <f aca="false">C14112+4</f>
        <v>28734</v>
      </c>
    </row>
    <row r="14113" customFormat="false" ht="12.8" hidden="false" customHeight="false" outlineLevel="0" collapsed="false">
      <c r="A14113" s="0" t="s">
        <v>0</v>
      </c>
      <c r="B14113" s="0" t="n">
        <v>2018600003</v>
      </c>
      <c r="C14113" s="0" t="n">
        <v>29987</v>
      </c>
      <c r="D14113" s="0" t="n">
        <f aca="false">C14113+4</f>
        <v>29991</v>
      </c>
    </row>
    <row r="14114" customFormat="false" ht="12.8" hidden="false" customHeight="false" outlineLevel="0" collapsed="false">
      <c r="A14114" s="0" t="s">
        <v>0</v>
      </c>
      <c r="B14114" s="0" t="n">
        <v>2018600003</v>
      </c>
      <c r="C14114" s="0" t="n">
        <v>29994</v>
      </c>
      <c r="D14114" s="0" t="n">
        <f aca="false">C14114+4</f>
        <v>29998</v>
      </c>
    </row>
    <row r="14115" customFormat="false" ht="12.8" hidden="false" customHeight="false" outlineLevel="0" collapsed="false">
      <c r="A14115" s="0" t="s">
        <v>0</v>
      </c>
      <c r="B14115" s="0" t="n">
        <v>2018600003</v>
      </c>
      <c r="C14115" s="0" t="n">
        <v>30277</v>
      </c>
      <c r="D14115" s="0" t="n">
        <f aca="false">C14115+4</f>
        <v>30281</v>
      </c>
    </row>
    <row r="14116" customFormat="false" ht="12.8" hidden="false" customHeight="false" outlineLevel="0" collapsed="false">
      <c r="A14116" s="0" t="s">
        <v>0</v>
      </c>
      <c r="B14116" s="0" t="n">
        <v>2018600003</v>
      </c>
      <c r="C14116" s="0" t="n">
        <v>30397</v>
      </c>
      <c r="D14116" s="0" t="n">
        <f aca="false">C14116+4</f>
        <v>30401</v>
      </c>
    </row>
    <row r="14117" customFormat="false" ht="12.8" hidden="false" customHeight="false" outlineLevel="0" collapsed="false">
      <c r="A14117" s="0" t="s">
        <v>0</v>
      </c>
      <c r="B14117" s="0" t="n">
        <v>2018600003</v>
      </c>
      <c r="C14117" s="0" t="n">
        <v>30455</v>
      </c>
      <c r="D14117" s="0" t="n">
        <f aca="false">C14117+4</f>
        <v>30459</v>
      </c>
    </row>
    <row r="14118" customFormat="false" ht="12.8" hidden="false" customHeight="false" outlineLevel="0" collapsed="false">
      <c r="A14118" s="0" t="s">
        <v>0</v>
      </c>
      <c r="B14118" s="0" t="n">
        <v>2018600003</v>
      </c>
      <c r="C14118" s="0" t="n">
        <v>30523</v>
      </c>
      <c r="D14118" s="0" t="n">
        <f aca="false">C14118+4</f>
        <v>30527</v>
      </c>
    </row>
    <row r="14119" customFormat="false" ht="12.8" hidden="false" customHeight="false" outlineLevel="0" collapsed="false">
      <c r="A14119" s="0" t="s">
        <v>0</v>
      </c>
      <c r="B14119" s="0" t="n">
        <v>2018600003</v>
      </c>
      <c r="C14119" s="0" t="n">
        <v>30574</v>
      </c>
      <c r="D14119" s="0" t="n">
        <f aca="false">C14119+4</f>
        <v>30578</v>
      </c>
    </row>
    <row r="14120" customFormat="false" ht="12.8" hidden="false" customHeight="false" outlineLevel="0" collapsed="false">
      <c r="A14120" s="0" t="s">
        <v>0</v>
      </c>
      <c r="B14120" s="0" t="n">
        <v>2018600003</v>
      </c>
      <c r="C14120" s="0" t="n">
        <v>30611</v>
      </c>
      <c r="D14120" s="0" t="n">
        <f aca="false">C14120+4</f>
        <v>30615</v>
      </c>
    </row>
    <row r="14121" customFormat="false" ht="12.8" hidden="false" customHeight="false" outlineLevel="0" collapsed="false">
      <c r="A14121" s="0" t="s">
        <v>0</v>
      </c>
      <c r="B14121" s="0" t="n">
        <v>2018600003</v>
      </c>
      <c r="C14121" s="0" t="n">
        <v>31186</v>
      </c>
      <c r="D14121" s="0" t="n">
        <f aca="false">C14121+4</f>
        <v>31190</v>
      </c>
    </row>
    <row r="14122" customFormat="false" ht="12.8" hidden="false" customHeight="false" outlineLevel="0" collapsed="false">
      <c r="A14122" s="0" t="s">
        <v>0</v>
      </c>
      <c r="B14122" s="0" t="n">
        <v>2018600003</v>
      </c>
      <c r="C14122" s="0" t="n">
        <v>31444</v>
      </c>
      <c r="D14122" s="0" t="n">
        <f aca="false">C14122+4</f>
        <v>31448</v>
      </c>
    </row>
    <row r="14123" customFormat="false" ht="12.8" hidden="false" customHeight="false" outlineLevel="0" collapsed="false">
      <c r="A14123" s="0" t="s">
        <v>0</v>
      </c>
      <c r="B14123" s="0" t="n">
        <v>2018600003</v>
      </c>
      <c r="C14123" s="0" t="n">
        <v>31752</v>
      </c>
      <c r="D14123" s="0" t="n">
        <f aca="false">C14123+4</f>
        <v>31756</v>
      </c>
    </row>
    <row r="14124" customFormat="false" ht="12.8" hidden="false" customHeight="false" outlineLevel="0" collapsed="false">
      <c r="A14124" s="0" t="s">
        <v>0</v>
      </c>
      <c r="B14124" s="0" t="n">
        <v>2018600003</v>
      </c>
      <c r="C14124" s="0" t="n">
        <v>33493</v>
      </c>
      <c r="D14124" s="0" t="n">
        <f aca="false">C14124+4</f>
        <v>33497</v>
      </c>
    </row>
    <row r="14125" customFormat="false" ht="12.8" hidden="false" customHeight="false" outlineLevel="0" collapsed="false">
      <c r="A14125" s="0" t="s">
        <v>0</v>
      </c>
      <c r="B14125" s="0" t="n">
        <v>2018600003</v>
      </c>
      <c r="C14125" s="0" t="n">
        <v>33580</v>
      </c>
      <c r="D14125" s="0" t="n">
        <f aca="false">C14125+4</f>
        <v>33584</v>
      </c>
    </row>
    <row r="14126" customFormat="false" ht="12.8" hidden="false" customHeight="false" outlineLevel="0" collapsed="false">
      <c r="A14126" s="0" t="s">
        <v>0</v>
      </c>
      <c r="B14126" s="0" t="n">
        <v>2018600003</v>
      </c>
      <c r="C14126" s="0" t="n">
        <v>33809</v>
      </c>
      <c r="D14126" s="0" t="n">
        <f aca="false">C14126+4</f>
        <v>33813</v>
      </c>
    </row>
    <row r="14127" customFormat="false" ht="12.8" hidden="false" customHeight="false" outlineLevel="0" collapsed="false">
      <c r="A14127" s="0" t="s">
        <v>0</v>
      </c>
      <c r="B14127" s="0" t="n">
        <v>2018600003</v>
      </c>
      <c r="C14127" s="0" t="n">
        <v>34501</v>
      </c>
      <c r="D14127" s="0" t="n">
        <f aca="false">C14127+4</f>
        <v>34505</v>
      </c>
    </row>
    <row r="14128" customFormat="false" ht="12.8" hidden="false" customHeight="false" outlineLevel="0" collapsed="false">
      <c r="A14128" s="0" t="s">
        <v>0</v>
      </c>
      <c r="B14128" s="0" t="n">
        <v>2018600003</v>
      </c>
      <c r="C14128" s="0" t="n">
        <v>35328</v>
      </c>
      <c r="D14128" s="0" t="n">
        <f aca="false">C14128+4</f>
        <v>35332</v>
      </c>
    </row>
    <row r="14129" customFormat="false" ht="12.8" hidden="false" customHeight="false" outlineLevel="0" collapsed="false">
      <c r="A14129" s="0" t="s">
        <v>0</v>
      </c>
      <c r="B14129" s="0" t="n">
        <v>2018600003</v>
      </c>
      <c r="C14129" s="0" t="n">
        <v>35389</v>
      </c>
      <c r="D14129" s="0" t="n">
        <f aca="false">C14129+4</f>
        <v>35393</v>
      </c>
    </row>
    <row r="14130" customFormat="false" ht="12.8" hidden="false" customHeight="false" outlineLevel="0" collapsed="false">
      <c r="A14130" s="0" t="s">
        <v>0</v>
      </c>
      <c r="B14130" s="0" t="n">
        <v>2018600003</v>
      </c>
      <c r="C14130" s="0" t="n">
        <v>36759</v>
      </c>
      <c r="D14130" s="0" t="n">
        <f aca="false">C14130+4</f>
        <v>36763</v>
      </c>
    </row>
    <row r="14131" customFormat="false" ht="12.8" hidden="false" customHeight="false" outlineLevel="0" collapsed="false">
      <c r="A14131" s="0" t="s">
        <v>0</v>
      </c>
      <c r="B14131" s="0" t="n">
        <v>2018600003</v>
      </c>
      <c r="C14131" s="0" t="n">
        <v>36906</v>
      </c>
      <c r="D14131" s="0" t="n">
        <f aca="false">C14131+4</f>
        <v>36910</v>
      </c>
    </row>
    <row r="14132" customFormat="false" ht="12.8" hidden="false" customHeight="false" outlineLevel="0" collapsed="false">
      <c r="A14132" s="0" t="s">
        <v>0</v>
      </c>
      <c r="B14132" s="0" t="n">
        <v>2018600003</v>
      </c>
      <c r="C14132" s="0" t="n">
        <v>36959</v>
      </c>
      <c r="D14132" s="0" t="n">
        <f aca="false">C14132+4</f>
        <v>36963</v>
      </c>
    </row>
    <row r="14133" customFormat="false" ht="12.8" hidden="false" customHeight="false" outlineLevel="0" collapsed="false">
      <c r="A14133" s="0" t="s">
        <v>0</v>
      </c>
      <c r="B14133" s="0" t="n">
        <v>2018600003</v>
      </c>
      <c r="C14133" s="0" t="n">
        <v>37688</v>
      </c>
      <c r="D14133" s="0" t="n">
        <f aca="false">C14133+4</f>
        <v>37692</v>
      </c>
    </row>
    <row r="14134" customFormat="false" ht="12.8" hidden="false" customHeight="false" outlineLevel="0" collapsed="false">
      <c r="A14134" s="0" t="s">
        <v>0</v>
      </c>
      <c r="B14134" s="0" t="n">
        <v>2018600003</v>
      </c>
      <c r="C14134" s="0" t="n">
        <v>37772</v>
      </c>
      <c r="D14134" s="0" t="n">
        <f aca="false">C14134+4</f>
        <v>37776</v>
      </c>
    </row>
    <row r="14135" customFormat="false" ht="12.8" hidden="false" customHeight="false" outlineLevel="0" collapsed="false">
      <c r="A14135" s="0" t="s">
        <v>0</v>
      </c>
      <c r="B14135" s="0" t="n">
        <v>2018600003</v>
      </c>
      <c r="C14135" s="0" t="n">
        <v>38000</v>
      </c>
      <c r="D14135" s="0" t="n">
        <f aca="false">C14135+4</f>
        <v>38004</v>
      </c>
    </row>
    <row r="14136" customFormat="false" ht="12.8" hidden="false" customHeight="false" outlineLevel="0" collapsed="false">
      <c r="A14136" s="0" t="s">
        <v>0</v>
      </c>
      <c r="B14136" s="0" t="n">
        <v>2018600003</v>
      </c>
      <c r="C14136" s="0" t="n">
        <v>38142</v>
      </c>
      <c r="D14136" s="0" t="n">
        <f aca="false">C14136+4</f>
        <v>38146</v>
      </c>
    </row>
    <row r="14137" customFormat="false" ht="12.8" hidden="false" customHeight="false" outlineLevel="0" collapsed="false">
      <c r="A14137" s="0" t="s">
        <v>0</v>
      </c>
      <c r="B14137" s="0" t="n">
        <v>2018600003</v>
      </c>
      <c r="C14137" s="0" t="n">
        <v>38151</v>
      </c>
      <c r="D14137" s="0" t="n">
        <f aca="false">C14137+4</f>
        <v>38155</v>
      </c>
    </row>
    <row r="14138" customFormat="false" ht="12.8" hidden="false" customHeight="false" outlineLevel="0" collapsed="false">
      <c r="A14138" s="0" t="s">
        <v>0</v>
      </c>
      <c r="B14138" s="0" t="n">
        <v>2018600003</v>
      </c>
      <c r="C14138" s="0" t="n">
        <v>38617</v>
      </c>
      <c r="D14138" s="0" t="n">
        <f aca="false">C14138+4</f>
        <v>38621</v>
      </c>
    </row>
    <row r="14139" customFormat="false" ht="12.8" hidden="false" customHeight="false" outlineLevel="0" collapsed="false">
      <c r="A14139" s="0" t="s">
        <v>0</v>
      </c>
      <c r="B14139" s="0" t="n">
        <v>2018600003</v>
      </c>
      <c r="C14139" s="0" t="n">
        <v>38860</v>
      </c>
      <c r="D14139" s="0" t="n">
        <f aca="false">C14139+4</f>
        <v>38864</v>
      </c>
    </row>
    <row r="14140" customFormat="false" ht="12.8" hidden="false" customHeight="false" outlineLevel="0" collapsed="false">
      <c r="A14140" s="0" t="s">
        <v>0</v>
      </c>
      <c r="B14140" s="0" t="n">
        <v>2018600003</v>
      </c>
      <c r="C14140" s="0" t="n">
        <v>39180</v>
      </c>
      <c r="D14140" s="0" t="n">
        <f aca="false">C14140+4</f>
        <v>39184</v>
      </c>
    </row>
    <row r="14141" customFormat="false" ht="12.8" hidden="false" customHeight="false" outlineLevel="0" collapsed="false">
      <c r="A14141" s="0" t="s">
        <v>0</v>
      </c>
      <c r="B14141" s="0" t="n">
        <v>2018600003</v>
      </c>
      <c r="C14141" s="0" t="n">
        <v>39593</v>
      </c>
      <c r="D14141" s="0" t="n">
        <f aca="false">C14141+4</f>
        <v>39597</v>
      </c>
    </row>
    <row r="14142" customFormat="false" ht="12.8" hidden="false" customHeight="false" outlineLevel="0" collapsed="false">
      <c r="A14142" s="0" t="s">
        <v>0</v>
      </c>
      <c r="B14142" s="0" t="n">
        <v>2018600003</v>
      </c>
      <c r="C14142" s="0" t="n">
        <v>39995</v>
      </c>
      <c r="D14142" s="0" t="n">
        <f aca="false">C14142+4</f>
        <v>39999</v>
      </c>
    </row>
    <row r="14143" customFormat="false" ht="12.8" hidden="false" customHeight="false" outlineLevel="0" collapsed="false">
      <c r="A14143" s="0" t="s">
        <v>0</v>
      </c>
      <c r="B14143" s="0" t="n">
        <v>2018600003</v>
      </c>
      <c r="C14143" s="0" t="n">
        <v>40352</v>
      </c>
      <c r="D14143" s="0" t="n">
        <f aca="false">C14143+4</f>
        <v>40356</v>
      </c>
    </row>
    <row r="14144" customFormat="false" ht="12.8" hidden="false" customHeight="false" outlineLevel="0" collapsed="false">
      <c r="A14144" s="0" t="s">
        <v>0</v>
      </c>
      <c r="B14144" s="0" t="n">
        <v>2018600003</v>
      </c>
      <c r="C14144" s="0" t="n">
        <v>42007</v>
      </c>
      <c r="D14144" s="0" t="n">
        <f aca="false">C14144+4</f>
        <v>42011</v>
      </c>
    </row>
    <row r="14145" customFormat="false" ht="12.8" hidden="false" customHeight="false" outlineLevel="0" collapsed="false">
      <c r="A14145" s="0" t="s">
        <v>0</v>
      </c>
      <c r="B14145" s="0" t="n">
        <v>2018600003</v>
      </c>
      <c r="C14145" s="0" t="n">
        <v>42161</v>
      </c>
      <c r="D14145" s="0" t="n">
        <f aca="false">C14145+4</f>
        <v>42165</v>
      </c>
    </row>
    <row r="14146" customFormat="false" ht="12.8" hidden="false" customHeight="false" outlineLevel="0" collapsed="false">
      <c r="A14146" s="0" t="s">
        <v>0</v>
      </c>
      <c r="B14146" s="0" t="n">
        <v>2018600003</v>
      </c>
      <c r="C14146" s="0" t="n">
        <v>42208</v>
      </c>
      <c r="D14146" s="0" t="n">
        <f aca="false">C14146+4</f>
        <v>42212</v>
      </c>
    </row>
    <row r="14147" customFormat="false" ht="12.8" hidden="false" customHeight="false" outlineLevel="0" collapsed="false">
      <c r="A14147" s="0" t="s">
        <v>0</v>
      </c>
      <c r="B14147" s="0" t="n">
        <v>2018600003</v>
      </c>
      <c r="C14147" s="0" t="n">
        <v>42244</v>
      </c>
      <c r="D14147" s="0" t="n">
        <f aca="false">C14147+4</f>
        <v>42248</v>
      </c>
    </row>
    <row r="14148" customFormat="false" ht="12.8" hidden="false" customHeight="false" outlineLevel="0" collapsed="false">
      <c r="A14148" s="0" t="s">
        <v>0</v>
      </c>
      <c r="B14148" s="0" t="n">
        <v>2018600003</v>
      </c>
      <c r="C14148" s="0" t="n">
        <v>42430</v>
      </c>
      <c r="D14148" s="0" t="n">
        <f aca="false">C14148+4</f>
        <v>42434</v>
      </c>
    </row>
    <row r="14149" customFormat="false" ht="12.8" hidden="false" customHeight="false" outlineLevel="0" collapsed="false">
      <c r="A14149" s="0" t="s">
        <v>0</v>
      </c>
      <c r="B14149" s="0" t="n">
        <v>2018600003</v>
      </c>
      <c r="C14149" s="0" t="n">
        <v>42756</v>
      </c>
      <c r="D14149" s="0" t="n">
        <f aca="false">C14149+4</f>
        <v>42760</v>
      </c>
    </row>
    <row r="14150" customFormat="false" ht="12.8" hidden="false" customHeight="false" outlineLevel="0" collapsed="false">
      <c r="A14150" s="0" t="s">
        <v>0</v>
      </c>
      <c r="B14150" s="0" t="n">
        <v>2018600003</v>
      </c>
      <c r="C14150" s="0" t="n">
        <v>42823</v>
      </c>
      <c r="D14150" s="0" t="n">
        <f aca="false">C14150+4</f>
        <v>42827</v>
      </c>
    </row>
    <row r="14151" customFormat="false" ht="12.8" hidden="false" customHeight="false" outlineLevel="0" collapsed="false">
      <c r="A14151" s="0" t="s">
        <v>0</v>
      </c>
      <c r="B14151" s="0" t="n">
        <v>2018600003</v>
      </c>
      <c r="C14151" s="0" t="n">
        <v>43189</v>
      </c>
      <c r="D14151" s="0" t="n">
        <f aca="false">C14151+4</f>
        <v>43193</v>
      </c>
    </row>
    <row r="14152" customFormat="false" ht="12.8" hidden="false" customHeight="false" outlineLevel="0" collapsed="false">
      <c r="A14152" s="0" t="s">
        <v>0</v>
      </c>
      <c r="B14152" s="0" t="n">
        <v>2018600003</v>
      </c>
      <c r="C14152" s="0" t="n">
        <v>43337</v>
      </c>
      <c r="D14152" s="0" t="n">
        <f aca="false">C14152+4</f>
        <v>43341</v>
      </c>
    </row>
    <row r="14153" customFormat="false" ht="12.8" hidden="false" customHeight="false" outlineLevel="0" collapsed="false">
      <c r="A14153" s="0" t="s">
        <v>0</v>
      </c>
      <c r="B14153" s="0" t="n">
        <v>2018600003</v>
      </c>
      <c r="C14153" s="0" t="n">
        <v>43435</v>
      </c>
      <c r="D14153" s="0" t="n">
        <f aca="false">C14153+4</f>
        <v>43439</v>
      </c>
    </row>
    <row r="14154" customFormat="false" ht="12.8" hidden="false" customHeight="false" outlineLevel="0" collapsed="false">
      <c r="A14154" s="0" t="s">
        <v>0</v>
      </c>
      <c r="B14154" s="0" t="n">
        <v>2018600003</v>
      </c>
      <c r="C14154" s="0" t="n">
        <v>43657</v>
      </c>
      <c r="D14154" s="0" t="n">
        <f aca="false">C14154+4</f>
        <v>43661</v>
      </c>
    </row>
    <row r="14155" customFormat="false" ht="12.8" hidden="false" customHeight="false" outlineLevel="0" collapsed="false">
      <c r="A14155" s="0" t="s">
        <v>0</v>
      </c>
      <c r="B14155" s="0" t="n">
        <v>2018600003</v>
      </c>
      <c r="C14155" s="0" t="n">
        <v>43729</v>
      </c>
      <c r="D14155" s="0" t="n">
        <f aca="false">C14155+4</f>
        <v>43733</v>
      </c>
    </row>
    <row r="14156" customFormat="false" ht="12.8" hidden="false" customHeight="false" outlineLevel="0" collapsed="false">
      <c r="A14156" s="0" t="s">
        <v>0</v>
      </c>
      <c r="B14156" s="0" t="n">
        <v>2018600003</v>
      </c>
      <c r="C14156" s="0" t="n">
        <v>44021</v>
      </c>
      <c r="D14156" s="0" t="n">
        <f aca="false">C14156+4</f>
        <v>44025</v>
      </c>
    </row>
    <row r="14157" customFormat="false" ht="12.8" hidden="false" customHeight="false" outlineLevel="0" collapsed="false">
      <c r="A14157" s="0" t="s">
        <v>0</v>
      </c>
      <c r="B14157" s="0" t="n">
        <v>2018600003</v>
      </c>
      <c r="C14157" s="0" t="n">
        <v>44577</v>
      </c>
      <c r="D14157" s="0" t="n">
        <f aca="false">C14157+4</f>
        <v>44581</v>
      </c>
    </row>
    <row r="14158" customFormat="false" ht="12.8" hidden="false" customHeight="false" outlineLevel="0" collapsed="false">
      <c r="A14158" s="0" t="s">
        <v>0</v>
      </c>
      <c r="B14158" s="0" t="n">
        <v>2018600003</v>
      </c>
      <c r="C14158" s="0" t="n">
        <v>45938</v>
      </c>
      <c r="D14158" s="0" t="n">
        <f aca="false">C14158+4</f>
        <v>45942</v>
      </c>
    </row>
    <row r="14159" customFormat="false" ht="12.8" hidden="false" customHeight="false" outlineLevel="0" collapsed="false">
      <c r="A14159" s="0" t="s">
        <v>0</v>
      </c>
      <c r="B14159" s="0" t="n">
        <v>2018600003</v>
      </c>
      <c r="C14159" s="0" t="n">
        <v>47480</v>
      </c>
      <c r="D14159" s="0" t="n">
        <f aca="false">C14159+4</f>
        <v>47484</v>
      </c>
    </row>
    <row r="14160" customFormat="false" ht="12.8" hidden="false" customHeight="false" outlineLevel="0" collapsed="false">
      <c r="A14160" s="0" t="s">
        <v>0</v>
      </c>
      <c r="B14160" s="0" t="n">
        <v>2018600003</v>
      </c>
      <c r="C14160" s="0" t="n">
        <v>48171</v>
      </c>
      <c r="D14160" s="0" t="n">
        <f aca="false">C14160+4</f>
        <v>48175</v>
      </c>
    </row>
    <row r="14161" customFormat="false" ht="12.8" hidden="false" customHeight="false" outlineLevel="0" collapsed="false">
      <c r="A14161" s="0" t="s">
        <v>0</v>
      </c>
      <c r="B14161" s="0" t="n">
        <v>2018600003</v>
      </c>
      <c r="C14161" s="0" t="n">
        <v>48626</v>
      </c>
      <c r="D14161" s="0" t="n">
        <f aca="false">C14161+4</f>
        <v>48630</v>
      </c>
    </row>
    <row r="14162" customFormat="false" ht="12.8" hidden="false" customHeight="false" outlineLevel="0" collapsed="false">
      <c r="A14162" s="0" t="s">
        <v>0</v>
      </c>
      <c r="B14162" s="0" t="n">
        <v>2018600003</v>
      </c>
      <c r="C14162" s="0" t="n">
        <v>48666</v>
      </c>
      <c r="D14162" s="0" t="n">
        <f aca="false">C14162+4</f>
        <v>48670</v>
      </c>
    </row>
    <row r="14163" customFormat="false" ht="12.8" hidden="false" customHeight="false" outlineLevel="0" collapsed="false">
      <c r="A14163" s="0" t="s">
        <v>0</v>
      </c>
      <c r="B14163" s="0" t="n">
        <v>2018600003</v>
      </c>
      <c r="C14163" s="0" t="n">
        <v>48810</v>
      </c>
      <c r="D14163" s="0" t="n">
        <f aca="false">C14163+4</f>
        <v>48814</v>
      </c>
    </row>
    <row r="14164" customFormat="false" ht="12.8" hidden="false" customHeight="false" outlineLevel="0" collapsed="false">
      <c r="A14164" s="0" t="s">
        <v>0</v>
      </c>
      <c r="B14164" s="0" t="n">
        <v>2018600003</v>
      </c>
      <c r="C14164" s="0" t="n">
        <v>48876</v>
      </c>
      <c r="D14164" s="0" t="n">
        <f aca="false">C14164+4</f>
        <v>48880</v>
      </c>
    </row>
    <row r="14165" customFormat="false" ht="12.8" hidden="false" customHeight="false" outlineLevel="0" collapsed="false">
      <c r="A14165" s="0" t="s">
        <v>0</v>
      </c>
      <c r="B14165" s="0" t="n">
        <v>2018600003</v>
      </c>
      <c r="C14165" s="0" t="n">
        <v>48939</v>
      </c>
      <c r="D14165" s="0" t="n">
        <f aca="false">C14165+4</f>
        <v>48943</v>
      </c>
    </row>
    <row r="14166" customFormat="false" ht="12.8" hidden="false" customHeight="false" outlineLevel="0" collapsed="false">
      <c r="A14166" s="0" t="s">
        <v>0</v>
      </c>
      <c r="B14166" s="0" t="n">
        <v>2018600003</v>
      </c>
      <c r="C14166" s="0" t="n">
        <v>49037</v>
      </c>
      <c r="D14166" s="0" t="n">
        <f aca="false">C14166+4</f>
        <v>49041</v>
      </c>
    </row>
    <row r="14167" customFormat="false" ht="12.8" hidden="false" customHeight="false" outlineLevel="0" collapsed="false">
      <c r="A14167" s="0" t="s">
        <v>0</v>
      </c>
      <c r="B14167" s="0" t="n">
        <v>2018600003</v>
      </c>
      <c r="C14167" s="0" t="n">
        <v>49041</v>
      </c>
      <c r="D14167" s="0" t="n">
        <f aca="false">C14167+4</f>
        <v>49045</v>
      </c>
    </row>
    <row r="14168" customFormat="false" ht="12.8" hidden="false" customHeight="false" outlineLevel="0" collapsed="false">
      <c r="A14168" s="0" t="s">
        <v>0</v>
      </c>
      <c r="B14168" s="0" t="n">
        <v>2018600003</v>
      </c>
      <c r="C14168" s="0" t="n">
        <v>49070</v>
      </c>
      <c r="D14168" s="0" t="n">
        <f aca="false">C14168+4</f>
        <v>49074</v>
      </c>
    </row>
    <row r="14169" customFormat="false" ht="12.8" hidden="false" customHeight="false" outlineLevel="0" collapsed="false">
      <c r="A14169" s="0" t="s">
        <v>0</v>
      </c>
      <c r="B14169" s="0" t="n">
        <v>2018600003</v>
      </c>
      <c r="C14169" s="0" t="n">
        <v>49217</v>
      </c>
      <c r="D14169" s="0" t="n">
        <f aca="false">C14169+4</f>
        <v>49221</v>
      </c>
    </row>
    <row r="14170" customFormat="false" ht="12.8" hidden="false" customHeight="false" outlineLevel="0" collapsed="false">
      <c r="A14170" s="0" t="s">
        <v>0</v>
      </c>
      <c r="B14170" s="0" t="n">
        <v>2018600003</v>
      </c>
      <c r="C14170" s="0" t="n">
        <v>49247</v>
      </c>
      <c r="D14170" s="0" t="n">
        <f aca="false">C14170+4</f>
        <v>49251</v>
      </c>
    </row>
    <row r="14171" customFormat="false" ht="12.8" hidden="false" customHeight="false" outlineLevel="0" collapsed="false">
      <c r="A14171" s="0" t="s">
        <v>0</v>
      </c>
      <c r="B14171" s="0" t="n">
        <v>2018600003</v>
      </c>
      <c r="C14171" s="0" t="n">
        <v>49445</v>
      </c>
      <c r="D14171" s="0" t="n">
        <f aca="false">C14171+4</f>
        <v>49449</v>
      </c>
    </row>
    <row r="14172" customFormat="false" ht="12.8" hidden="false" customHeight="false" outlineLevel="0" collapsed="false">
      <c r="A14172" s="0" t="s">
        <v>0</v>
      </c>
      <c r="B14172" s="0" t="n">
        <v>2018600003</v>
      </c>
      <c r="C14172" s="0" t="n">
        <v>49489</v>
      </c>
      <c r="D14172" s="0" t="n">
        <f aca="false">C14172+4</f>
        <v>49493</v>
      </c>
    </row>
    <row r="14173" customFormat="false" ht="12.8" hidden="false" customHeight="false" outlineLevel="0" collapsed="false">
      <c r="A14173" s="0" t="s">
        <v>0</v>
      </c>
      <c r="B14173" s="0" t="n">
        <v>2018600003</v>
      </c>
      <c r="C14173" s="0" t="n">
        <v>49989</v>
      </c>
      <c r="D14173" s="0" t="n">
        <f aca="false">C14173+4</f>
        <v>49993</v>
      </c>
    </row>
    <row r="14174" customFormat="false" ht="12.8" hidden="false" customHeight="false" outlineLevel="0" collapsed="false">
      <c r="A14174" s="0" t="s">
        <v>0</v>
      </c>
      <c r="B14174" s="0" t="n">
        <v>2018600003</v>
      </c>
      <c r="C14174" s="0" t="n">
        <v>50026</v>
      </c>
      <c r="D14174" s="0" t="n">
        <f aca="false">C14174+4</f>
        <v>50030</v>
      </c>
    </row>
    <row r="14175" customFormat="false" ht="12.8" hidden="false" customHeight="false" outlineLevel="0" collapsed="false">
      <c r="A14175" s="0" t="s">
        <v>0</v>
      </c>
      <c r="B14175" s="0" t="n">
        <v>2018600003</v>
      </c>
      <c r="C14175" s="0" t="n">
        <v>50250</v>
      </c>
      <c r="D14175" s="0" t="n">
        <f aca="false">C14175+4</f>
        <v>50254</v>
      </c>
    </row>
    <row r="14176" customFormat="false" ht="12.8" hidden="false" customHeight="false" outlineLevel="0" collapsed="false">
      <c r="A14176" s="0" t="s">
        <v>0</v>
      </c>
      <c r="B14176" s="0" t="n">
        <v>2018600003</v>
      </c>
      <c r="C14176" s="0" t="n">
        <v>51035</v>
      </c>
      <c r="D14176" s="0" t="n">
        <f aca="false">C14176+4</f>
        <v>51039</v>
      </c>
    </row>
    <row r="14177" customFormat="false" ht="12.8" hidden="false" customHeight="false" outlineLevel="0" collapsed="false">
      <c r="A14177" s="0" t="s">
        <v>0</v>
      </c>
      <c r="B14177" s="0" t="n">
        <v>2018600003</v>
      </c>
      <c r="C14177" s="0" t="n">
        <v>51100</v>
      </c>
      <c r="D14177" s="0" t="n">
        <f aca="false">C14177+4</f>
        <v>51104</v>
      </c>
    </row>
    <row r="14178" customFormat="false" ht="12.8" hidden="false" customHeight="false" outlineLevel="0" collapsed="false">
      <c r="A14178" s="0" t="s">
        <v>0</v>
      </c>
      <c r="B14178" s="0" t="n">
        <v>2018600003</v>
      </c>
      <c r="C14178" s="0" t="n">
        <v>51383</v>
      </c>
      <c r="D14178" s="0" t="n">
        <f aca="false">C14178+4</f>
        <v>51387</v>
      </c>
    </row>
    <row r="14179" customFormat="false" ht="12.8" hidden="false" customHeight="false" outlineLevel="0" collapsed="false">
      <c r="A14179" s="0" t="s">
        <v>0</v>
      </c>
      <c r="B14179" s="0" t="n">
        <v>2018600003</v>
      </c>
      <c r="C14179" s="0" t="n">
        <v>51485</v>
      </c>
      <c r="D14179" s="0" t="n">
        <f aca="false">C14179+4</f>
        <v>51489</v>
      </c>
    </row>
    <row r="14180" customFormat="false" ht="12.8" hidden="false" customHeight="false" outlineLevel="0" collapsed="false">
      <c r="A14180" s="0" t="s">
        <v>0</v>
      </c>
      <c r="B14180" s="0" t="n">
        <v>2018600003</v>
      </c>
      <c r="C14180" s="0" t="n">
        <v>51757</v>
      </c>
      <c r="D14180" s="0" t="n">
        <f aca="false">C14180+4</f>
        <v>51761</v>
      </c>
    </row>
    <row r="14181" customFormat="false" ht="12.8" hidden="false" customHeight="false" outlineLevel="0" collapsed="false">
      <c r="A14181" s="0" t="s">
        <v>0</v>
      </c>
      <c r="B14181" s="0" t="n">
        <v>2018600003</v>
      </c>
      <c r="C14181" s="0" t="n">
        <v>52057</v>
      </c>
      <c r="D14181" s="0" t="n">
        <f aca="false">C14181+4</f>
        <v>52061</v>
      </c>
    </row>
    <row r="14182" customFormat="false" ht="12.8" hidden="false" customHeight="false" outlineLevel="0" collapsed="false">
      <c r="A14182" s="0" t="s">
        <v>0</v>
      </c>
      <c r="B14182" s="0" t="n">
        <v>2018600003</v>
      </c>
      <c r="C14182" s="0" t="n">
        <v>52199</v>
      </c>
      <c r="D14182" s="0" t="n">
        <f aca="false">C14182+4</f>
        <v>52203</v>
      </c>
    </row>
    <row r="14183" customFormat="false" ht="12.8" hidden="false" customHeight="false" outlineLevel="0" collapsed="false">
      <c r="A14183" s="0" t="s">
        <v>0</v>
      </c>
      <c r="B14183" s="0" t="n">
        <v>2018600003</v>
      </c>
      <c r="C14183" s="0" t="n">
        <v>52708</v>
      </c>
      <c r="D14183" s="0" t="n">
        <f aca="false">C14183+4</f>
        <v>52712</v>
      </c>
    </row>
    <row r="14184" customFormat="false" ht="12.8" hidden="false" customHeight="false" outlineLevel="0" collapsed="false">
      <c r="A14184" s="0" t="s">
        <v>0</v>
      </c>
      <c r="B14184" s="0" t="n">
        <v>2018600003</v>
      </c>
      <c r="C14184" s="0" t="n">
        <v>52721</v>
      </c>
      <c r="D14184" s="0" t="n">
        <f aca="false">C14184+4</f>
        <v>52725</v>
      </c>
    </row>
    <row r="14185" customFormat="false" ht="12.8" hidden="false" customHeight="false" outlineLevel="0" collapsed="false">
      <c r="A14185" s="0" t="s">
        <v>0</v>
      </c>
      <c r="B14185" s="0" t="n">
        <v>2018600003</v>
      </c>
      <c r="C14185" s="0" t="n">
        <v>53127</v>
      </c>
      <c r="D14185" s="0" t="n">
        <f aca="false">C14185+4</f>
        <v>53131</v>
      </c>
    </row>
    <row r="14186" customFormat="false" ht="12.8" hidden="false" customHeight="false" outlineLevel="0" collapsed="false">
      <c r="A14186" s="0" t="s">
        <v>0</v>
      </c>
      <c r="B14186" s="0" t="n">
        <v>2018600003</v>
      </c>
      <c r="C14186" s="0" t="n">
        <v>53472</v>
      </c>
      <c r="D14186" s="0" t="n">
        <f aca="false">C14186+4</f>
        <v>53476</v>
      </c>
    </row>
    <row r="14187" customFormat="false" ht="12.8" hidden="false" customHeight="false" outlineLevel="0" collapsed="false">
      <c r="A14187" s="0" t="s">
        <v>0</v>
      </c>
      <c r="B14187" s="0" t="n">
        <v>2018600003</v>
      </c>
      <c r="C14187" s="0" t="n">
        <v>53728</v>
      </c>
      <c r="D14187" s="0" t="n">
        <f aca="false">C14187+4</f>
        <v>53732</v>
      </c>
    </row>
    <row r="14188" customFormat="false" ht="12.8" hidden="false" customHeight="false" outlineLevel="0" collapsed="false">
      <c r="A14188" s="0" t="s">
        <v>0</v>
      </c>
      <c r="B14188" s="0" t="n">
        <v>2018600003</v>
      </c>
      <c r="C14188" s="0" t="n">
        <v>54408</v>
      </c>
      <c r="D14188" s="0" t="n">
        <f aca="false">C14188+4</f>
        <v>54412</v>
      </c>
    </row>
    <row r="14189" customFormat="false" ht="12.8" hidden="false" customHeight="false" outlineLevel="0" collapsed="false">
      <c r="A14189" s="0" t="s">
        <v>0</v>
      </c>
      <c r="B14189" s="0" t="n">
        <v>2018600003</v>
      </c>
      <c r="C14189" s="0" t="n">
        <v>54462</v>
      </c>
      <c r="D14189" s="0" t="n">
        <f aca="false">C14189+4</f>
        <v>54466</v>
      </c>
    </row>
    <row r="14190" customFormat="false" ht="12.8" hidden="false" customHeight="false" outlineLevel="0" collapsed="false">
      <c r="A14190" s="0" t="s">
        <v>0</v>
      </c>
      <c r="B14190" s="0" t="n">
        <v>2018600003</v>
      </c>
      <c r="C14190" s="0" t="n">
        <v>54672</v>
      </c>
      <c r="D14190" s="0" t="n">
        <f aca="false">C14190+4</f>
        <v>54676</v>
      </c>
    </row>
    <row r="14191" customFormat="false" ht="12.8" hidden="false" customHeight="false" outlineLevel="0" collapsed="false">
      <c r="A14191" s="0" t="s">
        <v>0</v>
      </c>
      <c r="B14191" s="0" t="n">
        <v>2018600003</v>
      </c>
      <c r="C14191" s="0" t="n">
        <v>54713</v>
      </c>
      <c r="D14191" s="0" t="n">
        <f aca="false">C14191+4</f>
        <v>54717</v>
      </c>
    </row>
    <row r="14192" customFormat="false" ht="12.8" hidden="false" customHeight="false" outlineLevel="0" collapsed="false">
      <c r="A14192" s="0" t="s">
        <v>0</v>
      </c>
      <c r="B14192" s="0" t="n">
        <v>2018600003</v>
      </c>
      <c r="C14192" s="0" t="n">
        <v>54887</v>
      </c>
      <c r="D14192" s="0" t="n">
        <f aca="false">C14192+4</f>
        <v>54891</v>
      </c>
    </row>
    <row r="14193" customFormat="false" ht="12.8" hidden="false" customHeight="false" outlineLevel="0" collapsed="false">
      <c r="A14193" s="0" t="s">
        <v>0</v>
      </c>
      <c r="B14193" s="0" t="n">
        <v>2018600003</v>
      </c>
      <c r="C14193" s="0" t="n">
        <v>55203</v>
      </c>
      <c r="D14193" s="0" t="n">
        <f aca="false">C14193+4</f>
        <v>55207</v>
      </c>
    </row>
    <row r="14194" customFormat="false" ht="12.8" hidden="false" customHeight="false" outlineLevel="0" collapsed="false">
      <c r="A14194" s="0" t="s">
        <v>0</v>
      </c>
      <c r="B14194" s="0" t="n">
        <v>2018600003</v>
      </c>
      <c r="C14194" s="0" t="n">
        <v>55475</v>
      </c>
      <c r="D14194" s="0" t="n">
        <f aca="false">C14194+4</f>
        <v>55479</v>
      </c>
    </row>
    <row r="14195" customFormat="false" ht="12.8" hidden="false" customHeight="false" outlineLevel="0" collapsed="false">
      <c r="A14195" s="0" t="s">
        <v>0</v>
      </c>
      <c r="B14195" s="0" t="n">
        <v>2018600003</v>
      </c>
      <c r="C14195" s="0" t="n">
        <v>55788</v>
      </c>
      <c r="D14195" s="0" t="n">
        <f aca="false">C14195+4</f>
        <v>55792</v>
      </c>
    </row>
    <row r="14196" customFormat="false" ht="12.8" hidden="false" customHeight="false" outlineLevel="0" collapsed="false">
      <c r="A14196" s="0" t="s">
        <v>0</v>
      </c>
      <c r="B14196" s="0" t="n">
        <v>2018600003</v>
      </c>
      <c r="C14196" s="0" t="n">
        <v>55862</v>
      </c>
      <c r="D14196" s="0" t="n">
        <f aca="false">C14196+4</f>
        <v>55866</v>
      </c>
    </row>
    <row r="14197" customFormat="false" ht="12.8" hidden="false" customHeight="false" outlineLevel="0" collapsed="false">
      <c r="A14197" s="0" t="s">
        <v>0</v>
      </c>
      <c r="B14197" s="0" t="n">
        <v>2018600003</v>
      </c>
      <c r="C14197" s="0" t="n">
        <v>55926</v>
      </c>
      <c r="D14197" s="0" t="n">
        <f aca="false">C14197+4</f>
        <v>55930</v>
      </c>
    </row>
    <row r="14198" customFormat="false" ht="12.8" hidden="false" customHeight="false" outlineLevel="0" collapsed="false">
      <c r="A14198" s="0" t="s">
        <v>0</v>
      </c>
      <c r="B14198" s="0" t="n">
        <v>2018600003</v>
      </c>
      <c r="C14198" s="0" t="n">
        <v>56081</v>
      </c>
      <c r="D14198" s="0" t="n">
        <f aca="false">C14198+4</f>
        <v>56085</v>
      </c>
    </row>
    <row r="14199" customFormat="false" ht="12.8" hidden="false" customHeight="false" outlineLevel="0" collapsed="false">
      <c r="A14199" s="0" t="s">
        <v>0</v>
      </c>
      <c r="B14199" s="0" t="n">
        <v>2018600003</v>
      </c>
      <c r="C14199" s="0" t="n">
        <v>56240</v>
      </c>
      <c r="D14199" s="0" t="n">
        <f aca="false">C14199+4</f>
        <v>56244</v>
      </c>
    </row>
    <row r="14200" customFormat="false" ht="12.8" hidden="false" customHeight="false" outlineLevel="0" collapsed="false">
      <c r="A14200" s="0" t="s">
        <v>0</v>
      </c>
      <c r="B14200" s="0" t="n">
        <v>2018600003</v>
      </c>
      <c r="C14200" s="0" t="n">
        <v>56481</v>
      </c>
      <c r="D14200" s="0" t="n">
        <f aca="false">C14200+4</f>
        <v>56485</v>
      </c>
    </row>
    <row r="14201" customFormat="false" ht="12.8" hidden="false" customHeight="false" outlineLevel="0" collapsed="false">
      <c r="A14201" s="0" t="s">
        <v>0</v>
      </c>
      <c r="B14201" s="0" t="n">
        <v>2018600003</v>
      </c>
      <c r="C14201" s="0" t="n">
        <v>56505</v>
      </c>
      <c r="D14201" s="0" t="n">
        <f aca="false">C14201+4</f>
        <v>56509</v>
      </c>
    </row>
    <row r="14202" customFormat="false" ht="12.8" hidden="false" customHeight="false" outlineLevel="0" collapsed="false">
      <c r="A14202" s="0" t="s">
        <v>0</v>
      </c>
      <c r="B14202" s="0" t="n">
        <v>2018600003</v>
      </c>
      <c r="C14202" s="0" t="n">
        <v>57204</v>
      </c>
      <c r="D14202" s="0" t="n">
        <f aca="false">C14202+4</f>
        <v>57208</v>
      </c>
    </row>
    <row r="14203" customFormat="false" ht="12.8" hidden="false" customHeight="false" outlineLevel="0" collapsed="false">
      <c r="A14203" s="0" t="s">
        <v>0</v>
      </c>
      <c r="B14203" s="0" t="n">
        <v>2018600003</v>
      </c>
      <c r="C14203" s="0" t="n">
        <v>57992</v>
      </c>
      <c r="D14203" s="0" t="n">
        <f aca="false">C14203+4</f>
        <v>57996</v>
      </c>
    </row>
    <row r="14204" customFormat="false" ht="12.8" hidden="false" customHeight="false" outlineLevel="0" collapsed="false">
      <c r="A14204" s="0" t="s">
        <v>0</v>
      </c>
      <c r="B14204" s="0" t="n">
        <v>2018600003</v>
      </c>
      <c r="C14204" s="0" t="n">
        <v>58015</v>
      </c>
      <c r="D14204" s="0" t="n">
        <f aca="false">C14204+4</f>
        <v>58019</v>
      </c>
    </row>
    <row r="14205" customFormat="false" ht="12.8" hidden="false" customHeight="false" outlineLevel="0" collapsed="false">
      <c r="A14205" s="0" t="s">
        <v>0</v>
      </c>
      <c r="B14205" s="0" t="n">
        <v>2018600003</v>
      </c>
      <c r="C14205" s="0" t="n">
        <v>58811</v>
      </c>
      <c r="D14205" s="0" t="n">
        <f aca="false">C14205+4</f>
        <v>58815</v>
      </c>
    </row>
    <row r="14206" customFormat="false" ht="12.8" hidden="false" customHeight="false" outlineLevel="0" collapsed="false">
      <c r="A14206" s="0" t="s">
        <v>0</v>
      </c>
      <c r="B14206" s="0" t="n">
        <v>2018600003</v>
      </c>
      <c r="C14206" s="0" t="n">
        <v>59530</v>
      </c>
      <c r="D14206" s="0" t="n">
        <f aca="false">C14206+4</f>
        <v>59534</v>
      </c>
    </row>
    <row r="14207" customFormat="false" ht="12.8" hidden="false" customHeight="false" outlineLevel="0" collapsed="false">
      <c r="A14207" s="0" t="s">
        <v>0</v>
      </c>
      <c r="B14207" s="0" t="n">
        <v>2018600003</v>
      </c>
      <c r="C14207" s="0" t="n">
        <v>59688</v>
      </c>
      <c r="D14207" s="0" t="n">
        <f aca="false">C14207+4</f>
        <v>59692</v>
      </c>
    </row>
    <row r="14208" customFormat="false" ht="12.8" hidden="false" customHeight="false" outlineLevel="0" collapsed="false">
      <c r="A14208" s="0" t="s">
        <v>0</v>
      </c>
      <c r="B14208" s="0" t="n">
        <v>2018600003</v>
      </c>
      <c r="C14208" s="0" t="n">
        <v>60094</v>
      </c>
      <c r="D14208" s="0" t="n">
        <f aca="false">C14208+4</f>
        <v>60098</v>
      </c>
    </row>
    <row r="14209" customFormat="false" ht="12.8" hidden="false" customHeight="false" outlineLevel="0" collapsed="false">
      <c r="A14209" s="0" t="s">
        <v>0</v>
      </c>
      <c r="B14209" s="0" t="n">
        <v>2018600003</v>
      </c>
      <c r="C14209" s="0" t="n">
        <v>60492</v>
      </c>
      <c r="D14209" s="0" t="n">
        <f aca="false">C14209+4</f>
        <v>60496</v>
      </c>
    </row>
    <row r="14210" customFormat="false" ht="12.8" hidden="false" customHeight="false" outlineLevel="0" collapsed="false">
      <c r="A14210" s="0" t="s">
        <v>0</v>
      </c>
      <c r="B14210" s="0" t="n">
        <v>2018600003</v>
      </c>
      <c r="C14210" s="0" t="n">
        <v>60630</v>
      </c>
      <c r="D14210" s="0" t="n">
        <f aca="false">C14210+4</f>
        <v>60634</v>
      </c>
    </row>
    <row r="14211" customFormat="false" ht="12.8" hidden="false" customHeight="false" outlineLevel="0" collapsed="false">
      <c r="A14211" s="0" t="s">
        <v>0</v>
      </c>
      <c r="B14211" s="0" t="n">
        <v>2018600003</v>
      </c>
      <c r="C14211" s="0" t="n">
        <v>60978</v>
      </c>
      <c r="D14211" s="0" t="n">
        <f aca="false">C14211+4</f>
        <v>60982</v>
      </c>
    </row>
    <row r="14212" customFormat="false" ht="12.8" hidden="false" customHeight="false" outlineLevel="0" collapsed="false">
      <c r="A14212" s="0" t="s">
        <v>0</v>
      </c>
      <c r="B14212" s="0" t="n">
        <v>2018600003</v>
      </c>
      <c r="C14212" s="0" t="n">
        <v>61479</v>
      </c>
      <c r="D14212" s="0" t="n">
        <f aca="false">C14212+4</f>
        <v>61483</v>
      </c>
    </row>
    <row r="14213" customFormat="false" ht="12.8" hidden="false" customHeight="false" outlineLevel="0" collapsed="false">
      <c r="A14213" s="0" t="s">
        <v>0</v>
      </c>
      <c r="B14213" s="0" t="n">
        <v>2018600003</v>
      </c>
      <c r="C14213" s="0" t="n">
        <v>61987</v>
      </c>
      <c r="D14213" s="0" t="n">
        <f aca="false">C14213+4</f>
        <v>61991</v>
      </c>
    </row>
    <row r="14214" customFormat="false" ht="12.8" hidden="false" customHeight="false" outlineLevel="0" collapsed="false">
      <c r="A14214" s="0" t="s">
        <v>0</v>
      </c>
      <c r="B14214" s="0" t="n">
        <v>2018600003</v>
      </c>
      <c r="C14214" s="0" t="n">
        <v>62461</v>
      </c>
      <c r="D14214" s="0" t="n">
        <f aca="false">C14214+4</f>
        <v>62465</v>
      </c>
    </row>
    <row r="14215" customFormat="false" ht="12.8" hidden="false" customHeight="false" outlineLevel="0" collapsed="false">
      <c r="A14215" s="0" t="s">
        <v>0</v>
      </c>
      <c r="B14215" s="0" t="n">
        <v>2018600003</v>
      </c>
      <c r="C14215" s="0" t="n">
        <v>62841</v>
      </c>
      <c r="D14215" s="0" t="n">
        <f aca="false">C14215+4</f>
        <v>62845</v>
      </c>
    </row>
    <row r="14216" customFormat="false" ht="12.8" hidden="false" customHeight="false" outlineLevel="0" collapsed="false">
      <c r="A14216" s="0" t="s">
        <v>0</v>
      </c>
      <c r="B14216" s="0" t="n">
        <v>2018600003</v>
      </c>
      <c r="C14216" s="0" t="n">
        <v>62922</v>
      </c>
      <c r="D14216" s="0" t="n">
        <f aca="false">C14216+4</f>
        <v>62926</v>
      </c>
    </row>
    <row r="14217" customFormat="false" ht="12.8" hidden="false" customHeight="false" outlineLevel="0" collapsed="false">
      <c r="A14217" s="0" t="s">
        <v>0</v>
      </c>
      <c r="B14217" s="0" t="n">
        <v>2018600003</v>
      </c>
      <c r="C14217" s="0" t="n">
        <v>63014</v>
      </c>
      <c r="D14217" s="0" t="n">
        <f aca="false">C14217+4</f>
        <v>63018</v>
      </c>
    </row>
    <row r="14218" customFormat="false" ht="12.8" hidden="false" customHeight="false" outlineLevel="0" collapsed="false">
      <c r="A14218" s="0" t="s">
        <v>0</v>
      </c>
      <c r="B14218" s="0" t="n">
        <v>2018600003</v>
      </c>
      <c r="C14218" s="0" t="n">
        <v>63285</v>
      </c>
      <c r="D14218" s="0" t="n">
        <f aca="false">C14218+4</f>
        <v>63289</v>
      </c>
    </row>
    <row r="14219" customFormat="false" ht="12.8" hidden="false" customHeight="false" outlineLevel="0" collapsed="false">
      <c r="A14219" s="0" t="s">
        <v>0</v>
      </c>
      <c r="B14219" s="0" t="n">
        <v>2018600003</v>
      </c>
      <c r="C14219" s="0" t="n">
        <v>63772</v>
      </c>
      <c r="D14219" s="0" t="n">
        <f aca="false">C14219+4</f>
        <v>63776</v>
      </c>
    </row>
    <row r="14220" customFormat="false" ht="12.8" hidden="false" customHeight="false" outlineLevel="0" collapsed="false">
      <c r="A14220" s="0" t="s">
        <v>0</v>
      </c>
      <c r="B14220" s="0" t="n">
        <v>2018600003</v>
      </c>
      <c r="C14220" s="0" t="n">
        <v>65777</v>
      </c>
      <c r="D14220" s="0" t="n">
        <f aca="false">C14220+4</f>
        <v>65781</v>
      </c>
    </row>
    <row r="14221" customFormat="false" ht="12.8" hidden="false" customHeight="false" outlineLevel="0" collapsed="false">
      <c r="A14221" s="0" t="s">
        <v>0</v>
      </c>
      <c r="B14221" s="0" t="n">
        <v>2018600003</v>
      </c>
      <c r="C14221" s="0" t="n">
        <v>65802</v>
      </c>
      <c r="D14221" s="0" t="n">
        <f aca="false">C14221+4</f>
        <v>65806</v>
      </c>
    </row>
    <row r="14222" customFormat="false" ht="12.8" hidden="false" customHeight="false" outlineLevel="0" collapsed="false">
      <c r="A14222" s="0" t="s">
        <v>0</v>
      </c>
      <c r="B14222" s="0" t="n">
        <v>2018600003</v>
      </c>
      <c r="C14222" s="0" t="n">
        <v>65861</v>
      </c>
      <c r="D14222" s="0" t="n">
        <f aca="false">C14222+4</f>
        <v>65865</v>
      </c>
    </row>
    <row r="14223" customFormat="false" ht="12.8" hidden="false" customHeight="false" outlineLevel="0" collapsed="false">
      <c r="A14223" s="0" t="s">
        <v>0</v>
      </c>
      <c r="B14223" s="0" t="n">
        <v>2018600003</v>
      </c>
      <c r="C14223" s="0" t="n">
        <v>66030</v>
      </c>
      <c r="D14223" s="0" t="n">
        <f aca="false">C14223+4</f>
        <v>66034</v>
      </c>
    </row>
    <row r="14224" customFormat="false" ht="12.8" hidden="false" customHeight="false" outlineLevel="0" collapsed="false">
      <c r="A14224" s="0" t="s">
        <v>0</v>
      </c>
      <c r="B14224" s="0" t="n">
        <v>2018600003</v>
      </c>
      <c r="C14224" s="0" t="n">
        <v>66369</v>
      </c>
      <c r="D14224" s="0" t="n">
        <f aca="false">C14224+4</f>
        <v>66373</v>
      </c>
    </row>
    <row r="14225" customFormat="false" ht="12.8" hidden="false" customHeight="false" outlineLevel="0" collapsed="false">
      <c r="A14225" s="0" t="s">
        <v>0</v>
      </c>
      <c r="B14225" s="0" t="n">
        <v>2018600003</v>
      </c>
      <c r="C14225" s="0" t="n">
        <v>66407</v>
      </c>
      <c r="D14225" s="0" t="n">
        <f aca="false">C14225+4</f>
        <v>66411</v>
      </c>
    </row>
    <row r="14226" customFormat="false" ht="12.8" hidden="false" customHeight="false" outlineLevel="0" collapsed="false">
      <c r="A14226" s="0" t="s">
        <v>0</v>
      </c>
      <c r="B14226" s="0" t="n">
        <v>2018600003</v>
      </c>
      <c r="C14226" s="0" t="n">
        <v>66473</v>
      </c>
      <c r="D14226" s="0" t="n">
        <f aca="false">C14226+4</f>
        <v>66477</v>
      </c>
    </row>
    <row r="14227" customFormat="false" ht="12.8" hidden="false" customHeight="false" outlineLevel="0" collapsed="false">
      <c r="A14227" s="0" t="s">
        <v>0</v>
      </c>
      <c r="B14227" s="0" t="n">
        <v>2018600003</v>
      </c>
      <c r="C14227" s="0" t="n">
        <v>67360</v>
      </c>
      <c r="D14227" s="0" t="n">
        <f aca="false">C14227+4</f>
        <v>67364</v>
      </c>
    </row>
    <row r="14228" customFormat="false" ht="12.8" hidden="false" customHeight="false" outlineLevel="0" collapsed="false">
      <c r="A14228" s="0" t="s">
        <v>0</v>
      </c>
      <c r="B14228" s="0" t="n">
        <v>2018600003</v>
      </c>
      <c r="C14228" s="0" t="n">
        <v>67582</v>
      </c>
      <c r="D14228" s="0" t="n">
        <f aca="false">C14228+4</f>
        <v>67586</v>
      </c>
    </row>
    <row r="14229" customFormat="false" ht="12.8" hidden="false" customHeight="false" outlineLevel="0" collapsed="false">
      <c r="A14229" s="0" t="s">
        <v>0</v>
      </c>
      <c r="B14229" s="0" t="n">
        <v>2018600003</v>
      </c>
      <c r="C14229" s="0" t="n">
        <v>67590</v>
      </c>
      <c r="D14229" s="0" t="n">
        <f aca="false">C14229+4</f>
        <v>67594</v>
      </c>
    </row>
    <row r="14230" customFormat="false" ht="12.8" hidden="false" customHeight="false" outlineLevel="0" collapsed="false">
      <c r="A14230" s="0" t="s">
        <v>0</v>
      </c>
      <c r="B14230" s="0" t="n">
        <v>2018600003</v>
      </c>
      <c r="C14230" s="0" t="n">
        <v>68316</v>
      </c>
      <c r="D14230" s="0" t="n">
        <f aca="false">C14230+4</f>
        <v>68320</v>
      </c>
    </row>
    <row r="14231" customFormat="false" ht="12.8" hidden="false" customHeight="false" outlineLevel="0" collapsed="false">
      <c r="A14231" s="0" t="s">
        <v>0</v>
      </c>
      <c r="B14231" s="0" t="n">
        <v>2018600003</v>
      </c>
      <c r="C14231" s="0" t="n">
        <v>68700</v>
      </c>
      <c r="D14231" s="0" t="n">
        <f aca="false">C14231+4</f>
        <v>68704</v>
      </c>
    </row>
    <row r="14232" customFormat="false" ht="12.8" hidden="false" customHeight="false" outlineLevel="0" collapsed="false">
      <c r="A14232" s="0" t="s">
        <v>0</v>
      </c>
      <c r="B14232" s="0" t="n">
        <v>2018600003</v>
      </c>
      <c r="C14232" s="0" t="n">
        <v>68908</v>
      </c>
      <c r="D14232" s="0" t="n">
        <f aca="false">C14232+4</f>
        <v>68912</v>
      </c>
    </row>
    <row r="14233" customFormat="false" ht="12.8" hidden="false" customHeight="false" outlineLevel="0" collapsed="false">
      <c r="A14233" s="0" t="s">
        <v>0</v>
      </c>
      <c r="B14233" s="0" t="n">
        <v>2018600003</v>
      </c>
      <c r="C14233" s="0" t="n">
        <v>69814</v>
      </c>
      <c r="D14233" s="0" t="n">
        <f aca="false">C14233+4</f>
        <v>69818</v>
      </c>
    </row>
    <row r="14234" customFormat="false" ht="12.8" hidden="false" customHeight="false" outlineLevel="0" collapsed="false">
      <c r="A14234" s="0" t="s">
        <v>0</v>
      </c>
      <c r="B14234" s="0" t="n">
        <v>2018600003</v>
      </c>
      <c r="C14234" s="0" t="n">
        <v>69855</v>
      </c>
      <c r="D14234" s="0" t="n">
        <f aca="false">C14234+4</f>
        <v>69859</v>
      </c>
    </row>
    <row r="14235" customFormat="false" ht="12.8" hidden="false" customHeight="false" outlineLevel="0" collapsed="false">
      <c r="A14235" s="0" t="s">
        <v>0</v>
      </c>
      <c r="B14235" s="0" t="n">
        <v>2018600003</v>
      </c>
      <c r="C14235" s="0" t="n">
        <v>69915</v>
      </c>
      <c r="D14235" s="0" t="n">
        <f aca="false">C14235+4</f>
        <v>69919</v>
      </c>
    </row>
    <row r="14236" customFormat="false" ht="12.8" hidden="false" customHeight="false" outlineLevel="0" collapsed="false">
      <c r="A14236" s="0" t="s">
        <v>0</v>
      </c>
      <c r="B14236" s="0" t="n">
        <v>2018600003</v>
      </c>
      <c r="C14236" s="0" t="n">
        <v>69931</v>
      </c>
      <c r="D14236" s="0" t="n">
        <f aca="false">C14236+4</f>
        <v>69935</v>
      </c>
    </row>
    <row r="14237" customFormat="false" ht="12.8" hidden="false" customHeight="false" outlineLevel="0" collapsed="false">
      <c r="A14237" s="0" t="s">
        <v>0</v>
      </c>
      <c r="B14237" s="0" t="n">
        <v>2018600003</v>
      </c>
      <c r="C14237" s="0" t="n">
        <v>69944</v>
      </c>
      <c r="D14237" s="0" t="n">
        <f aca="false">C14237+4</f>
        <v>69948</v>
      </c>
    </row>
    <row r="14238" customFormat="false" ht="12.8" hidden="false" customHeight="false" outlineLevel="0" collapsed="false">
      <c r="A14238" s="0" t="s">
        <v>0</v>
      </c>
      <c r="B14238" s="0" t="n">
        <v>2018600003</v>
      </c>
      <c r="C14238" s="0" t="n">
        <v>70042</v>
      </c>
      <c r="D14238" s="0" t="n">
        <f aca="false">C14238+4</f>
        <v>70046</v>
      </c>
    </row>
    <row r="14239" customFormat="false" ht="12.8" hidden="false" customHeight="false" outlineLevel="0" collapsed="false">
      <c r="A14239" s="0" t="s">
        <v>0</v>
      </c>
      <c r="B14239" s="0" t="n">
        <v>2018600003</v>
      </c>
      <c r="C14239" s="0" t="n">
        <v>70135</v>
      </c>
      <c r="D14239" s="0" t="n">
        <f aca="false">C14239+4</f>
        <v>70139</v>
      </c>
    </row>
    <row r="14240" customFormat="false" ht="12.8" hidden="false" customHeight="false" outlineLevel="0" collapsed="false">
      <c r="A14240" s="0" t="s">
        <v>0</v>
      </c>
      <c r="B14240" s="0" t="n">
        <v>2018600003</v>
      </c>
      <c r="C14240" s="0" t="n">
        <v>71056</v>
      </c>
      <c r="D14240" s="0" t="n">
        <f aca="false">C14240+4</f>
        <v>71060</v>
      </c>
    </row>
    <row r="14241" customFormat="false" ht="12.8" hidden="false" customHeight="false" outlineLevel="0" collapsed="false">
      <c r="A14241" s="0" t="s">
        <v>0</v>
      </c>
      <c r="B14241" s="0" t="n">
        <v>2018600003</v>
      </c>
      <c r="C14241" s="0" t="n">
        <v>71644</v>
      </c>
      <c r="D14241" s="0" t="n">
        <f aca="false">C14241+4</f>
        <v>71648</v>
      </c>
    </row>
    <row r="14242" customFormat="false" ht="12.8" hidden="false" customHeight="false" outlineLevel="0" collapsed="false">
      <c r="A14242" s="0" t="s">
        <v>0</v>
      </c>
      <c r="B14242" s="0" t="n">
        <v>2018600003</v>
      </c>
      <c r="C14242" s="0" t="n">
        <v>71818</v>
      </c>
      <c r="D14242" s="0" t="n">
        <f aca="false">C14242+4</f>
        <v>71822</v>
      </c>
    </row>
    <row r="14243" customFormat="false" ht="12.8" hidden="false" customHeight="false" outlineLevel="0" collapsed="false">
      <c r="A14243" s="0" t="s">
        <v>0</v>
      </c>
      <c r="B14243" s="0" t="n">
        <v>2018600003</v>
      </c>
      <c r="C14243" s="0" t="n">
        <v>72371</v>
      </c>
      <c r="D14243" s="0" t="n">
        <f aca="false">C14243+4</f>
        <v>72375</v>
      </c>
    </row>
    <row r="14244" customFormat="false" ht="12.8" hidden="false" customHeight="false" outlineLevel="0" collapsed="false">
      <c r="A14244" s="0" t="s">
        <v>0</v>
      </c>
      <c r="B14244" s="0" t="n">
        <v>2018600003</v>
      </c>
      <c r="C14244" s="0" t="n">
        <v>72380</v>
      </c>
      <c r="D14244" s="0" t="n">
        <f aca="false">C14244+4</f>
        <v>72384</v>
      </c>
    </row>
    <row r="14245" customFormat="false" ht="12.8" hidden="false" customHeight="false" outlineLevel="0" collapsed="false">
      <c r="A14245" s="0" t="s">
        <v>0</v>
      </c>
      <c r="B14245" s="0" t="n">
        <v>2018600003</v>
      </c>
      <c r="C14245" s="0" t="n">
        <v>72627</v>
      </c>
      <c r="D14245" s="0" t="n">
        <f aca="false">C14245+4</f>
        <v>72631</v>
      </c>
    </row>
    <row r="14246" customFormat="false" ht="12.8" hidden="false" customHeight="false" outlineLevel="0" collapsed="false">
      <c r="A14246" s="0" t="s">
        <v>0</v>
      </c>
      <c r="B14246" s="0" t="n">
        <v>2018600003</v>
      </c>
      <c r="C14246" s="0" t="n">
        <v>72737</v>
      </c>
      <c r="D14246" s="0" t="n">
        <f aca="false">C14246+4</f>
        <v>72741</v>
      </c>
    </row>
    <row r="14247" customFormat="false" ht="12.8" hidden="false" customHeight="false" outlineLevel="0" collapsed="false">
      <c r="A14247" s="0" t="s">
        <v>0</v>
      </c>
      <c r="B14247" s="0" t="n">
        <v>2018600003</v>
      </c>
      <c r="C14247" s="0" t="n">
        <v>73219</v>
      </c>
      <c r="D14247" s="0" t="n">
        <f aca="false">C14247+4</f>
        <v>73223</v>
      </c>
    </row>
    <row r="14248" customFormat="false" ht="12.8" hidden="false" customHeight="false" outlineLevel="0" collapsed="false">
      <c r="A14248" s="0" t="s">
        <v>0</v>
      </c>
      <c r="B14248" s="0" t="n">
        <v>2018600003</v>
      </c>
      <c r="C14248" s="0" t="n">
        <v>73635</v>
      </c>
      <c r="D14248" s="0" t="n">
        <f aca="false">C14248+4</f>
        <v>73639</v>
      </c>
    </row>
    <row r="14249" customFormat="false" ht="12.8" hidden="false" customHeight="false" outlineLevel="0" collapsed="false">
      <c r="A14249" s="0" t="s">
        <v>0</v>
      </c>
      <c r="B14249" s="0" t="n">
        <v>2018600003</v>
      </c>
      <c r="C14249" s="0" t="n">
        <v>73793</v>
      </c>
      <c r="D14249" s="0" t="n">
        <f aca="false">C14249+4</f>
        <v>73797</v>
      </c>
    </row>
    <row r="14250" customFormat="false" ht="12.8" hidden="false" customHeight="false" outlineLevel="0" collapsed="false">
      <c r="A14250" s="0" t="s">
        <v>0</v>
      </c>
      <c r="B14250" s="0" t="n">
        <v>2018600003</v>
      </c>
      <c r="C14250" s="0" t="n">
        <v>74270</v>
      </c>
      <c r="D14250" s="0" t="n">
        <f aca="false">C14250+4</f>
        <v>74274</v>
      </c>
    </row>
    <row r="14251" customFormat="false" ht="12.8" hidden="false" customHeight="false" outlineLevel="0" collapsed="false">
      <c r="A14251" s="0" t="s">
        <v>0</v>
      </c>
      <c r="B14251" s="0" t="n">
        <v>2018600003</v>
      </c>
      <c r="C14251" s="0" t="n">
        <v>74294</v>
      </c>
      <c r="D14251" s="0" t="n">
        <f aca="false">C14251+4</f>
        <v>74298</v>
      </c>
    </row>
    <row r="14252" customFormat="false" ht="12.8" hidden="false" customHeight="false" outlineLevel="0" collapsed="false">
      <c r="A14252" s="0" t="s">
        <v>0</v>
      </c>
      <c r="B14252" s="0" t="n">
        <v>2018600003</v>
      </c>
      <c r="C14252" s="0" t="n">
        <v>74615</v>
      </c>
      <c r="D14252" s="0" t="n">
        <f aca="false">C14252+4</f>
        <v>74619</v>
      </c>
    </row>
    <row r="14253" customFormat="false" ht="12.8" hidden="false" customHeight="false" outlineLevel="0" collapsed="false">
      <c r="A14253" s="0" t="s">
        <v>0</v>
      </c>
      <c r="B14253" s="0" t="n">
        <v>2018600003</v>
      </c>
      <c r="C14253" s="0" t="n">
        <v>75351</v>
      </c>
      <c r="D14253" s="0" t="n">
        <f aca="false">C14253+4</f>
        <v>75355</v>
      </c>
    </row>
    <row r="14254" customFormat="false" ht="12.8" hidden="false" customHeight="false" outlineLevel="0" collapsed="false">
      <c r="A14254" s="0" t="s">
        <v>0</v>
      </c>
      <c r="B14254" s="0" t="n">
        <v>2018600003</v>
      </c>
      <c r="C14254" s="0" t="n">
        <v>75923</v>
      </c>
      <c r="D14254" s="0" t="n">
        <f aca="false">C14254+4</f>
        <v>75927</v>
      </c>
    </row>
    <row r="14255" customFormat="false" ht="12.8" hidden="false" customHeight="false" outlineLevel="0" collapsed="false">
      <c r="A14255" s="0" t="s">
        <v>0</v>
      </c>
      <c r="B14255" s="0" t="n">
        <v>2018600003</v>
      </c>
      <c r="C14255" s="0" t="n">
        <v>76917</v>
      </c>
      <c r="D14255" s="0" t="n">
        <f aca="false">C14255+4</f>
        <v>76921</v>
      </c>
    </row>
    <row r="14256" customFormat="false" ht="12.8" hidden="false" customHeight="false" outlineLevel="0" collapsed="false">
      <c r="A14256" s="0" t="s">
        <v>0</v>
      </c>
      <c r="B14256" s="0" t="n">
        <v>2018600003</v>
      </c>
      <c r="C14256" s="0" t="n">
        <v>76953</v>
      </c>
      <c r="D14256" s="0" t="n">
        <f aca="false">C14256+4</f>
        <v>76957</v>
      </c>
    </row>
    <row r="14257" customFormat="false" ht="12.8" hidden="false" customHeight="false" outlineLevel="0" collapsed="false">
      <c r="A14257" s="0" t="s">
        <v>0</v>
      </c>
      <c r="B14257" s="0" t="n">
        <v>2018600003</v>
      </c>
      <c r="C14257" s="0" t="n">
        <v>77085</v>
      </c>
      <c r="D14257" s="0" t="n">
        <f aca="false">C14257+4</f>
        <v>77089</v>
      </c>
    </row>
    <row r="14258" customFormat="false" ht="12.8" hidden="false" customHeight="false" outlineLevel="0" collapsed="false">
      <c r="A14258" s="0" t="s">
        <v>0</v>
      </c>
      <c r="B14258" s="0" t="n">
        <v>2018600003</v>
      </c>
      <c r="C14258" s="0" t="n">
        <v>77427</v>
      </c>
      <c r="D14258" s="0" t="n">
        <f aca="false">C14258+4</f>
        <v>77431</v>
      </c>
    </row>
    <row r="14259" customFormat="false" ht="12.8" hidden="false" customHeight="false" outlineLevel="0" collapsed="false">
      <c r="A14259" s="0" t="s">
        <v>0</v>
      </c>
      <c r="B14259" s="0" t="n">
        <v>2018600003</v>
      </c>
      <c r="C14259" s="0" t="n">
        <v>77711</v>
      </c>
      <c r="D14259" s="0" t="n">
        <f aca="false">C14259+4</f>
        <v>77715</v>
      </c>
    </row>
    <row r="14260" customFormat="false" ht="12.8" hidden="false" customHeight="false" outlineLevel="0" collapsed="false">
      <c r="A14260" s="0" t="s">
        <v>0</v>
      </c>
      <c r="B14260" s="0" t="n">
        <v>2018600003</v>
      </c>
      <c r="C14260" s="0" t="n">
        <v>77993</v>
      </c>
      <c r="D14260" s="0" t="n">
        <f aca="false">C14260+4</f>
        <v>77997</v>
      </c>
    </row>
    <row r="14261" customFormat="false" ht="12.8" hidden="false" customHeight="false" outlineLevel="0" collapsed="false">
      <c r="A14261" s="0" t="s">
        <v>0</v>
      </c>
      <c r="B14261" s="0" t="n">
        <v>2018600003</v>
      </c>
      <c r="C14261" s="0" t="n">
        <v>78685</v>
      </c>
      <c r="D14261" s="0" t="n">
        <f aca="false">C14261+4</f>
        <v>78689</v>
      </c>
    </row>
    <row r="14262" customFormat="false" ht="12.8" hidden="false" customHeight="false" outlineLevel="0" collapsed="false">
      <c r="A14262" s="0" t="s">
        <v>0</v>
      </c>
      <c r="B14262" s="0" t="n">
        <v>2018600003</v>
      </c>
      <c r="C14262" s="0" t="n">
        <v>78763</v>
      </c>
      <c r="D14262" s="0" t="n">
        <f aca="false">C14262+4</f>
        <v>78767</v>
      </c>
    </row>
    <row r="14263" customFormat="false" ht="12.8" hidden="false" customHeight="false" outlineLevel="0" collapsed="false">
      <c r="A14263" s="0" t="s">
        <v>0</v>
      </c>
      <c r="B14263" s="0" t="n">
        <v>2018600003</v>
      </c>
      <c r="C14263" s="0" t="n">
        <v>78803</v>
      </c>
      <c r="D14263" s="0" t="n">
        <f aca="false">C14263+4</f>
        <v>78807</v>
      </c>
    </row>
    <row r="14264" customFormat="false" ht="12.8" hidden="false" customHeight="false" outlineLevel="0" collapsed="false">
      <c r="A14264" s="0" t="s">
        <v>0</v>
      </c>
      <c r="B14264" s="0" t="n">
        <v>2018600003</v>
      </c>
      <c r="C14264" s="0" t="n">
        <v>79233</v>
      </c>
      <c r="D14264" s="0" t="n">
        <f aca="false">C14264+4</f>
        <v>79237</v>
      </c>
    </row>
    <row r="14265" customFormat="false" ht="12.8" hidden="false" customHeight="false" outlineLevel="0" collapsed="false">
      <c r="A14265" s="0" t="s">
        <v>0</v>
      </c>
      <c r="B14265" s="0" t="n">
        <v>2018600003</v>
      </c>
      <c r="C14265" s="0" t="n">
        <v>79387</v>
      </c>
      <c r="D14265" s="0" t="n">
        <f aca="false">C14265+4</f>
        <v>79391</v>
      </c>
    </row>
    <row r="14266" customFormat="false" ht="12.8" hidden="false" customHeight="false" outlineLevel="0" collapsed="false">
      <c r="A14266" s="0" t="s">
        <v>0</v>
      </c>
      <c r="B14266" s="0" t="n">
        <v>2018600003</v>
      </c>
      <c r="C14266" s="0" t="n">
        <v>79455</v>
      </c>
      <c r="D14266" s="0" t="n">
        <f aca="false">C14266+4</f>
        <v>79459</v>
      </c>
    </row>
    <row r="14267" customFormat="false" ht="12.8" hidden="false" customHeight="false" outlineLevel="0" collapsed="false">
      <c r="A14267" s="0" t="s">
        <v>0</v>
      </c>
      <c r="B14267" s="0" t="n">
        <v>2018600003</v>
      </c>
      <c r="C14267" s="0" t="n">
        <v>79471</v>
      </c>
      <c r="D14267" s="0" t="n">
        <f aca="false">C14267+4</f>
        <v>79475</v>
      </c>
    </row>
    <row r="14268" customFormat="false" ht="12.8" hidden="false" customHeight="false" outlineLevel="0" collapsed="false">
      <c r="A14268" s="0" t="s">
        <v>0</v>
      </c>
      <c r="B14268" s="0" t="n">
        <v>2018600003</v>
      </c>
      <c r="C14268" s="0" t="n">
        <v>79540</v>
      </c>
      <c r="D14268" s="0" t="n">
        <f aca="false">C14268+4</f>
        <v>79544</v>
      </c>
    </row>
    <row r="14269" customFormat="false" ht="12.8" hidden="false" customHeight="false" outlineLevel="0" collapsed="false">
      <c r="A14269" s="0" t="s">
        <v>0</v>
      </c>
      <c r="B14269" s="0" t="n">
        <v>2018600003</v>
      </c>
      <c r="C14269" s="0" t="n">
        <v>79605</v>
      </c>
      <c r="D14269" s="0" t="n">
        <f aca="false">C14269+4</f>
        <v>79609</v>
      </c>
    </row>
    <row r="14270" customFormat="false" ht="12.8" hidden="false" customHeight="false" outlineLevel="0" collapsed="false">
      <c r="A14270" s="0" t="s">
        <v>0</v>
      </c>
      <c r="B14270" s="0" t="n">
        <v>2018600003</v>
      </c>
      <c r="C14270" s="0" t="n">
        <v>79690</v>
      </c>
      <c r="D14270" s="0" t="n">
        <f aca="false">C14270+4</f>
        <v>79694</v>
      </c>
    </row>
    <row r="14271" customFormat="false" ht="12.8" hidden="false" customHeight="false" outlineLevel="0" collapsed="false">
      <c r="A14271" s="0" t="s">
        <v>0</v>
      </c>
      <c r="B14271" s="0" t="n">
        <v>2018600003</v>
      </c>
      <c r="C14271" s="0" t="n">
        <v>79729</v>
      </c>
      <c r="D14271" s="0" t="n">
        <f aca="false">C14271+4</f>
        <v>79733</v>
      </c>
    </row>
    <row r="14272" customFormat="false" ht="12.8" hidden="false" customHeight="false" outlineLevel="0" collapsed="false">
      <c r="A14272" s="0" t="s">
        <v>0</v>
      </c>
      <c r="B14272" s="0" t="n">
        <v>2018600003</v>
      </c>
      <c r="C14272" s="0" t="n">
        <v>79821</v>
      </c>
      <c r="D14272" s="0" t="n">
        <f aca="false">C14272+4</f>
        <v>79825</v>
      </c>
    </row>
    <row r="14273" customFormat="false" ht="12.8" hidden="false" customHeight="false" outlineLevel="0" collapsed="false">
      <c r="A14273" s="0" t="s">
        <v>0</v>
      </c>
      <c r="B14273" s="0" t="n">
        <v>2018600003</v>
      </c>
      <c r="C14273" s="0" t="n">
        <v>80445</v>
      </c>
      <c r="D14273" s="0" t="n">
        <f aca="false">C14273+4</f>
        <v>80449</v>
      </c>
    </row>
    <row r="14274" customFormat="false" ht="12.8" hidden="false" customHeight="false" outlineLevel="0" collapsed="false">
      <c r="A14274" s="0" t="s">
        <v>0</v>
      </c>
      <c r="B14274" s="0" t="n">
        <v>2018600003</v>
      </c>
      <c r="C14274" s="0" t="n">
        <v>80940</v>
      </c>
      <c r="D14274" s="0" t="n">
        <f aca="false">C14274+4</f>
        <v>80944</v>
      </c>
    </row>
    <row r="14275" customFormat="false" ht="12.8" hidden="false" customHeight="false" outlineLevel="0" collapsed="false">
      <c r="A14275" s="0" t="s">
        <v>0</v>
      </c>
      <c r="B14275" s="0" t="n">
        <v>2018600003</v>
      </c>
      <c r="C14275" s="0" t="n">
        <v>81129</v>
      </c>
      <c r="D14275" s="0" t="n">
        <f aca="false">C14275+4</f>
        <v>81133</v>
      </c>
    </row>
    <row r="14276" customFormat="false" ht="12.8" hidden="false" customHeight="false" outlineLevel="0" collapsed="false">
      <c r="A14276" s="0" t="s">
        <v>0</v>
      </c>
      <c r="B14276" s="0" t="n">
        <v>2018600003</v>
      </c>
      <c r="C14276" s="0" t="n">
        <v>81373</v>
      </c>
      <c r="D14276" s="0" t="n">
        <f aca="false">C14276+4</f>
        <v>81377</v>
      </c>
    </row>
    <row r="14277" customFormat="false" ht="12.8" hidden="false" customHeight="false" outlineLevel="0" collapsed="false">
      <c r="A14277" s="0" t="s">
        <v>0</v>
      </c>
      <c r="B14277" s="0" t="n">
        <v>2018600003</v>
      </c>
      <c r="C14277" s="0" t="n">
        <v>81843</v>
      </c>
      <c r="D14277" s="0" t="n">
        <f aca="false">C14277+4</f>
        <v>81847</v>
      </c>
    </row>
    <row r="14278" customFormat="false" ht="12.8" hidden="false" customHeight="false" outlineLevel="0" collapsed="false">
      <c r="A14278" s="0" t="s">
        <v>0</v>
      </c>
      <c r="B14278" s="0" t="n">
        <v>2018600003</v>
      </c>
      <c r="C14278" s="0" t="n">
        <v>81850</v>
      </c>
      <c r="D14278" s="0" t="n">
        <f aca="false">C14278+4</f>
        <v>81854</v>
      </c>
    </row>
    <row r="14279" customFormat="false" ht="12.8" hidden="false" customHeight="false" outlineLevel="0" collapsed="false">
      <c r="A14279" s="0" t="s">
        <v>0</v>
      </c>
      <c r="B14279" s="0" t="n">
        <v>2018600003</v>
      </c>
      <c r="C14279" s="0" t="n">
        <v>81918</v>
      </c>
      <c r="D14279" s="0" t="n">
        <f aca="false">C14279+4</f>
        <v>81922</v>
      </c>
    </row>
    <row r="14280" customFormat="false" ht="12.8" hidden="false" customHeight="false" outlineLevel="0" collapsed="false">
      <c r="A14280" s="0" t="s">
        <v>0</v>
      </c>
      <c r="B14280" s="0" t="n">
        <v>2018600003</v>
      </c>
      <c r="C14280" s="0" t="n">
        <v>82146</v>
      </c>
      <c r="D14280" s="0" t="n">
        <f aca="false">C14280+4</f>
        <v>82150</v>
      </c>
    </row>
    <row r="14281" customFormat="false" ht="12.8" hidden="false" customHeight="false" outlineLevel="0" collapsed="false">
      <c r="A14281" s="0" t="s">
        <v>0</v>
      </c>
      <c r="B14281" s="0" t="n">
        <v>2018600003</v>
      </c>
      <c r="C14281" s="0" t="n">
        <v>82249</v>
      </c>
      <c r="D14281" s="0" t="n">
        <f aca="false">C14281+4</f>
        <v>82253</v>
      </c>
    </row>
    <row r="14282" customFormat="false" ht="12.8" hidden="false" customHeight="false" outlineLevel="0" collapsed="false">
      <c r="A14282" s="0" t="s">
        <v>0</v>
      </c>
      <c r="B14282" s="0" t="n">
        <v>2018600003</v>
      </c>
      <c r="C14282" s="0" t="n">
        <v>83764</v>
      </c>
      <c r="D14282" s="0" t="n">
        <f aca="false">C14282+4</f>
        <v>83768</v>
      </c>
    </row>
    <row r="14283" customFormat="false" ht="12.8" hidden="false" customHeight="false" outlineLevel="0" collapsed="false">
      <c r="A14283" s="0" t="s">
        <v>0</v>
      </c>
      <c r="B14283" s="0" t="n">
        <v>2018600003</v>
      </c>
      <c r="C14283" s="0" t="n">
        <v>84286</v>
      </c>
      <c r="D14283" s="0" t="n">
        <f aca="false">C14283+4</f>
        <v>84290</v>
      </c>
    </row>
    <row r="14284" customFormat="false" ht="12.8" hidden="false" customHeight="false" outlineLevel="0" collapsed="false">
      <c r="A14284" s="0" t="s">
        <v>0</v>
      </c>
      <c r="B14284" s="0" t="n">
        <v>2018600003</v>
      </c>
      <c r="C14284" s="0" t="n">
        <v>84847</v>
      </c>
      <c r="D14284" s="0" t="n">
        <f aca="false">C14284+4</f>
        <v>84851</v>
      </c>
    </row>
    <row r="14285" customFormat="false" ht="12.8" hidden="false" customHeight="false" outlineLevel="0" collapsed="false">
      <c r="A14285" s="0" t="s">
        <v>0</v>
      </c>
      <c r="B14285" s="0" t="n">
        <v>2018600003</v>
      </c>
      <c r="C14285" s="0" t="n">
        <v>84868</v>
      </c>
      <c r="D14285" s="0" t="n">
        <f aca="false">C14285+4</f>
        <v>84872</v>
      </c>
    </row>
    <row r="14286" customFormat="false" ht="12.8" hidden="false" customHeight="false" outlineLevel="0" collapsed="false">
      <c r="A14286" s="0" t="s">
        <v>0</v>
      </c>
      <c r="B14286" s="0" t="n">
        <v>2018600003</v>
      </c>
      <c r="C14286" s="0" t="n">
        <v>84892</v>
      </c>
      <c r="D14286" s="0" t="n">
        <f aca="false">C14286+4</f>
        <v>84896</v>
      </c>
    </row>
    <row r="14287" customFormat="false" ht="12.8" hidden="false" customHeight="false" outlineLevel="0" collapsed="false">
      <c r="A14287" s="0" t="s">
        <v>0</v>
      </c>
      <c r="B14287" s="0" t="n">
        <v>2018600003</v>
      </c>
      <c r="C14287" s="0" t="n">
        <v>85676</v>
      </c>
      <c r="D14287" s="0" t="n">
        <f aca="false">C14287+4</f>
        <v>85680</v>
      </c>
    </row>
    <row r="14288" customFormat="false" ht="12.8" hidden="false" customHeight="false" outlineLevel="0" collapsed="false">
      <c r="A14288" s="0" t="s">
        <v>0</v>
      </c>
      <c r="B14288" s="0" t="n">
        <v>2018600003</v>
      </c>
      <c r="C14288" s="0" t="n">
        <v>85684</v>
      </c>
      <c r="D14288" s="0" t="n">
        <f aca="false">C14288+4</f>
        <v>85688</v>
      </c>
    </row>
    <row r="14289" customFormat="false" ht="12.8" hidden="false" customHeight="false" outlineLevel="0" collapsed="false">
      <c r="A14289" s="0" t="s">
        <v>0</v>
      </c>
      <c r="B14289" s="0" t="n">
        <v>2018600003</v>
      </c>
      <c r="C14289" s="0" t="n">
        <v>86080</v>
      </c>
      <c r="D14289" s="0" t="n">
        <f aca="false">C14289+4</f>
        <v>86084</v>
      </c>
    </row>
    <row r="14290" customFormat="false" ht="12.8" hidden="false" customHeight="false" outlineLevel="0" collapsed="false">
      <c r="A14290" s="0" t="s">
        <v>0</v>
      </c>
      <c r="B14290" s="0" t="n">
        <v>2018600003</v>
      </c>
      <c r="C14290" s="0" t="n">
        <v>86645</v>
      </c>
      <c r="D14290" s="0" t="n">
        <f aca="false">C14290+4</f>
        <v>86649</v>
      </c>
    </row>
    <row r="14291" customFormat="false" ht="12.8" hidden="false" customHeight="false" outlineLevel="0" collapsed="false">
      <c r="A14291" s="0" t="s">
        <v>0</v>
      </c>
      <c r="B14291" s="0" t="n">
        <v>2018600003</v>
      </c>
      <c r="C14291" s="0" t="n">
        <v>86742</v>
      </c>
      <c r="D14291" s="0" t="n">
        <f aca="false">C14291+4</f>
        <v>86746</v>
      </c>
    </row>
    <row r="14292" customFormat="false" ht="12.8" hidden="false" customHeight="false" outlineLevel="0" collapsed="false">
      <c r="A14292" s="0" t="s">
        <v>0</v>
      </c>
      <c r="B14292" s="0" t="n">
        <v>2018600003</v>
      </c>
      <c r="C14292" s="0" t="n">
        <v>86991</v>
      </c>
      <c r="D14292" s="0" t="n">
        <f aca="false">C14292+4</f>
        <v>86995</v>
      </c>
    </row>
    <row r="14293" customFormat="false" ht="12.8" hidden="false" customHeight="false" outlineLevel="0" collapsed="false">
      <c r="A14293" s="0" t="s">
        <v>0</v>
      </c>
      <c r="B14293" s="0" t="n">
        <v>2018600003</v>
      </c>
      <c r="C14293" s="0" t="n">
        <v>87347</v>
      </c>
      <c r="D14293" s="0" t="n">
        <f aca="false">C14293+4</f>
        <v>87351</v>
      </c>
    </row>
    <row r="14294" customFormat="false" ht="12.8" hidden="false" customHeight="false" outlineLevel="0" collapsed="false">
      <c r="A14294" s="0" t="s">
        <v>0</v>
      </c>
      <c r="B14294" s="0" t="n">
        <v>2018600003</v>
      </c>
      <c r="C14294" s="0" t="n">
        <v>87422</v>
      </c>
      <c r="D14294" s="0" t="n">
        <f aca="false">C14294+4</f>
        <v>87426</v>
      </c>
    </row>
    <row r="14295" customFormat="false" ht="12.8" hidden="false" customHeight="false" outlineLevel="0" collapsed="false">
      <c r="A14295" s="0" t="s">
        <v>0</v>
      </c>
      <c r="B14295" s="0" t="n">
        <v>2018600003</v>
      </c>
      <c r="C14295" s="0" t="n">
        <v>87834</v>
      </c>
      <c r="D14295" s="0" t="n">
        <f aca="false">C14295+4</f>
        <v>87838</v>
      </c>
    </row>
    <row r="14296" customFormat="false" ht="12.8" hidden="false" customHeight="false" outlineLevel="0" collapsed="false">
      <c r="A14296" s="0" t="s">
        <v>0</v>
      </c>
      <c r="B14296" s="0" t="n">
        <v>2018600003</v>
      </c>
      <c r="C14296" s="0" t="n">
        <v>88868</v>
      </c>
      <c r="D14296" s="0" t="n">
        <f aca="false">C14296+4</f>
        <v>88872</v>
      </c>
    </row>
    <row r="14297" customFormat="false" ht="12.8" hidden="false" customHeight="false" outlineLevel="0" collapsed="false">
      <c r="A14297" s="0" t="s">
        <v>0</v>
      </c>
      <c r="B14297" s="0" t="n">
        <v>2018600003</v>
      </c>
      <c r="C14297" s="0" t="n">
        <v>89329</v>
      </c>
      <c r="D14297" s="0" t="n">
        <f aca="false">C14297+4</f>
        <v>89333</v>
      </c>
    </row>
    <row r="14298" customFormat="false" ht="12.8" hidden="false" customHeight="false" outlineLevel="0" collapsed="false">
      <c r="A14298" s="0" t="s">
        <v>0</v>
      </c>
      <c r="B14298" s="0" t="n">
        <v>2018600003</v>
      </c>
      <c r="C14298" s="0" t="n">
        <v>89344</v>
      </c>
      <c r="D14298" s="0" t="n">
        <f aca="false">C14298+4</f>
        <v>89348</v>
      </c>
    </row>
    <row r="14299" customFormat="false" ht="12.8" hidden="false" customHeight="false" outlineLevel="0" collapsed="false">
      <c r="A14299" s="0" t="s">
        <v>0</v>
      </c>
      <c r="B14299" s="0" t="n">
        <v>2018600003</v>
      </c>
      <c r="C14299" s="0" t="n">
        <v>89531</v>
      </c>
      <c r="D14299" s="0" t="n">
        <f aca="false">C14299+4</f>
        <v>89535</v>
      </c>
    </row>
    <row r="14300" customFormat="false" ht="12.8" hidden="false" customHeight="false" outlineLevel="0" collapsed="false">
      <c r="A14300" s="0" t="s">
        <v>0</v>
      </c>
      <c r="B14300" s="0" t="n">
        <v>2018600003</v>
      </c>
      <c r="C14300" s="0" t="n">
        <v>89983</v>
      </c>
      <c r="D14300" s="0" t="n">
        <f aca="false">C14300+4</f>
        <v>89987</v>
      </c>
    </row>
    <row r="14301" customFormat="false" ht="12.8" hidden="false" customHeight="false" outlineLevel="0" collapsed="false">
      <c r="A14301" s="0" t="s">
        <v>0</v>
      </c>
      <c r="B14301" s="0" t="n">
        <v>2018600003</v>
      </c>
      <c r="C14301" s="0" t="n">
        <v>90059</v>
      </c>
      <c r="D14301" s="0" t="n">
        <f aca="false">C14301+4</f>
        <v>90063</v>
      </c>
    </row>
    <row r="14302" customFormat="false" ht="12.8" hidden="false" customHeight="false" outlineLevel="0" collapsed="false">
      <c r="A14302" s="0" t="s">
        <v>0</v>
      </c>
      <c r="B14302" s="0" t="n">
        <v>2018600003</v>
      </c>
      <c r="C14302" s="0" t="n">
        <v>90874</v>
      </c>
      <c r="D14302" s="0" t="n">
        <f aca="false">C14302+4</f>
        <v>90878</v>
      </c>
    </row>
    <row r="14303" customFormat="false" ht="12.8" hidden="false" customHeight="false" outlineLevel="0" collapsed="false">
      <c r="A14303" s="0" t="s">
        <v>0</v>
      </c>
      <c r="B14303" s="0" t="n">
        <v>2018600003</v>
      </c>
      <c r="C14303" s="0" t="n">
        <v>90928</v>
      </c>
      <c r="D14303" s="0" t="n">
        <f aca="false">C14303+4</f>
        <v>90932</v>
      </c>
    </row>
    <row r="14304" customFormat="false" ht="12.8" hidden="false" customHeight="false" outlineLevel="0" collapsed="false">
      <c r="A14304" s="0" t="s">
        <v>0</v>
      </c>
      <c r="B14304" s="0" t="n">
        <v>2018600003</v>
      </c>
      <c r="C14304" s="0" t="n">
        <v>91021</v>
      </c>
      <c r="D14304" s="0" t="n">
        <f aca="false">C14304+4</f>
        <v>91025</v>
      </c>
    </row>
    <row r="14305" customFormat="false" ht="12.8" hidden="false" customHeight="false" outlineLevel="0" collapsed="false">
      <c r="A14305" s="0" t="s">
        <v>0</v>
      </c>
      <c r="B14305" s="0" t="n">
        <v>2018600003</v>
      </c>
      <c r="C14305" s="0" t="n">
        <v>91273</v>
      </c>
      <c r="D14305" s="0" t="n">
        <f aca="false">C14305+4</f>
        <v>91277</v>
      </c>
    </row>
    <row r="14306" customFormat="false" ht="12.8" hidden="false" customHeight="false" outlineLevel="0" collapsed="false">
      <c r="A14306" s="0" t="s">
        <v>0</v>
      </c>
      <c r="B14306" s="0" t="n">
        <v>2018600003</v>
      </c>
      <c r="C14306" s="0" t="n">
        <v>91554</v>
      </c>
      <c r="D14306" s="0" t="n">
        <f aca="false">C14306+4</f>
        <v>91558</v>
      </c>
    </row>
    <row r="14307" customFormat="false" ht="12.8" hidden="false" customHeight="false" outlineLevel="0" collapsed="false">
      <c r="A14307" s="0" t="s">
        <v>0</v>
      </c>
      <c r="B14307" s="0" t="n">
        <v>2018600003</v>
      </c>
      <c r="C14307" s="0" t="n">
        <v>91635</v>
      </c>
      <c r="D14307" s="0" t="n">
        <f aca="false">C14307+4</f>
        <v>91639</v>
      </c>
    </row>
    <row r="14308" customFormat="false" ht="12.8" hidden="false" customHeight="false" outlineLevel="0" collapsed="false">
      <c r="A14308" s="0" t="s">
        <v>0</v>
      </c>
      <c r="B14308" s="0" t="n">
        <v>2018600003</v>
      </c>
      <c r="C14308" s="0" t="n">
        <v>91865</v>
      </c>
      <c r="D14308" s="0" t="n">
        <f aca="false">C14308+4</f>
        <v>91869</v>
      </c>
    </row>
    <row r="14309" customFormat="false" ht="12.8" hidden="false" customHeight="false" outlineLevel="0" collapsed="false">
      <c r="A14309" s="0" t="s">
        <v>0</v>
      </c>
      <c r="B14309" s="0" t="n">
        <v>2018600003</v>
      </c>
      <c r="C14309" s="0" t="n">
        <v>92802</v>
      </c>
      <c r="D14309" s="0" t="n">
        <f aca="false">C14309+4</f>
        <v>92806</v>
      </c>
    </row>
    <row r="14310" customFormat="false" ht="12.8" hidden="false" customHeight="false" outlineLevel="0" collapsed="false">
      <c r="A14310" s="0" t="s">
        <v>0</v>
      </c>
      <c r="B14310" s="0" t="n">
        <v>2018600003</v>
      </c>
      <c r="C14310" s="0" t="n">
        <v>93199</v>
      </c>
      <c r="D14310" s="0" t="n">
        <f aca="false">C14310+4</f>
        <v>93203</v>
      </c>
    </row>
    <row r="14311" customFormat="false" ht="12.8" hidden="false" customHeight="false" outlineLevel="0" collapsed="false">
      <c r="A14311" s="0" t="s">
        <v>0</v>
      </c>
      <c r="B14311" s="0" t="n">
        <v>2018600003</v>
      </c>
      <c r="C14311" s="0" t="n">
        <v>93327</v>
      </c>
      <c r="D14311" s="0" t="n">
        <f aca="false">C14311+4</f>
        <v>93331</v>
      </c>
    </row>
    <row r="14312" customFormat="false" ht="12.8" hidden="false" customHeight="false" outlineLevel="0" collapsed="false">
      <c r="A14312" s="0" t="s">
        <v>0</v>
      </c>
      <c r="B14312" s="0" t="n">
        <v>2018600003</v>
      </c>
      <c r="C14312" s="0" t="n">
        <v>93412</v>
      </c>
      <c r="D14312" s="0" t="n">
        <f aca="false">C14312+4</f>
        <v>93416</v>
      </c>
    </row>
    <row r="14313" customFormat="false" ht="12.8" hidden="false" customHeight="false" outlineLevel="0" collapsed="false">
      <c r="A14313" s="0" t="s">
        <v>0</v>
      </c>
      <c r="B14313" s="0" t="n">
        <v>2018600003</v>
      </c>
      <c r="C14313" s="0" t="n">
        <v>93555</v>
      </c>
      <c r="D14313" s="0" t="n">
        <f aca="false">C14313+4</f>
        <v>93559</v>
      </c>
    </row>
    <row r="14314" customFormat="false" ht="12.8" hidden="false" customHeight="false" outlineLevel="0" collapsed="false">
      <c r="A14314" s="0" t="s">
        <v>0</v>
      </c>
      <c r="B14314" s="0" t="n">
        <v>2018600003</v>
      </c>
      <c r="C14314" s="0" t="n">
        <v>93876</v>
      </c>
      <c r="D14314" s="0" t="n">
        <f aca="false">C14314+4</f>
        <v>93880</v>
      </c>
    </row>
    <row r="14315" customFormat="false" ht="12.8" hidden="false" customHeight="false" outlineLevel="0" collapsed="false">
      <c r="A14315" s="0" t="s">
        <v>0</v>
      </c>
      <c r="B14315" s="0" t="n">
        <v>2018600003</v>
      </c>
      <c r="C14315" s="0" t="n">
        <v>94219</v>
      </c>
      <c r="D14315" s="0" t="n">
        <f aca="false">C14315+4</f>
        <v>94223</v>
      </c>
    </row>
    <row r="14316" customFormat="false" ht="12.8" hidden="false" customHeight="false" outlineLevel="0" collapsed="false">
      <c r="A14316" s="0" t="s">
        <v>0</v>
      </c>
      <c r="B14316" s="0" t="n">
        <v>2018600003</v>
      </c>
      <c r="C14316" s="0" t="n">
        <v>94506</v>
      </c>
      <c r="D14316" s="0" t="n">
        <f aca="false">C14316+4</f>
        <v>94510</v>
      </c>
    </row>
    <row r="14317" customFormat="false" ht="12.8" hidden="false" customHeight="false" outlineLevel="0" collapsed="false">
      <c r="A14317" s="0" t="s">
        <v>0</v>
      </c>
      <c r="B14317" s="0" t="n">
        <v>2018600003</v>
      </c>
      <c r="C14317" s="0" t="n">
        <v>94787</v>
      </c>
      <c r="D14317" s="0" t="n">
        <f aca="false">C14317+4</f>
        <v>94791</v>
      </c>
    </row>
    <row r="14318" customFormat="false" ht="12.8" hidden="false" customHeight="false" outlineLevel="0" collapsed="false">
      <c r="A14318" s="0" t="s">
        <v>0</v>
      </c>
      <c r="B14318" s="0" t="n">
        <v>2018600003</v>
      </c>
      <c r="C14318" s="0" t="n">
        <v>94846</v>
      </c>
      <c r="D14318" s="0" t="n">
        <f aca="false">C14318+4</f>
        <v>94850</v>
      </c>
    </row>
    <row r="14319" customFormat="false" ht="12.8" hidden="false" customHeight="false" outlineLevel="0" collapsed="false">
      <c r="A14319" s="0" t="s">
        <v>0</v>
      </c>
      <c r="B14319" s="0" t="n">
        <v>2018600003</v>
      </c>
      <c r="C14319" s="0" t="n">
        <v>94876</v>
      </c>
      <c r="D14319" s="0" t="n">
        <f aca="false">C14319+4</f>
        <v>94880</v>
      </c>
    </row>
    <row r="14320" customFormat="false" ht="12.8" hidden="false" customHeight="false" outlineLevel="0" collapsed="false">
      <c r="A14320" s="0" t="s">
        <v>0</v>
      </c>
      <c r="B14320" s="0" t="n">
        <v>2018600003</v>
      </c>
      <c r="C14320" s="0" t="n">
        <v>94894</v>
      </c>
      <c r="D14320" s="0" t="n">
        <f aca="false">C14320+4</f>
        <v>94898</v>
      </c>
    </row>
    <row r="14321" customFormat="false" ht="12.8" hidden="false" customHeight="false" outlineLevel="0" collapsed="false">
      <c r="A14321" s="0" t="s">
        <v>0</v>
      </c>
      <c r="B14321" s="0" t="n">
        <v>2018600003</v>
      </c>
      <c r="C14321" s="0" t="n">
        <v>95221</v>
      </c>
      <c r="D14321" s="0" t="n">
        <f aca="false">C14321+4</f>
        <v>95225</v>
      </c>
    </row>
    <row r="14322" customFormat="false" ht="12.8" hidden="false" customHeight="false" outlineLevel="0" collapsed="false">
      <c r="A14322" s="0" t="s">
        <v>0</v>
      </c>
      <c r="B14322" s="0" t="n">
        <v>2018600003</v>
      </c>
      <c r="C14322" s="0" t="n">
        <v>95614</v>
      </c>
      <c r="D14322" s="0" t="n">
        <f aca="false">C14322+4</f>
        <v>95618</v>
      </c>
    </row>
    <row r="14323" customFormat="false" ht="12.8" hidden="false" customHeight="false" outlineLevel="0" collapsed="false">
      <c r="A14323" s="0" t="s">
        <v>0</v>
      </c>
      <c r="B14323" s="0" t="n">
        <v>2018600003</v>
      </c>
      <c r="C14323" s="0" t="n">
        <v>96058</v>
      </c>
      <c r="D14323" s="0" t="n">
        <f aca="false">C14323+4</f>
        <v>96062</v>
      </c>
    </row>
    <row r="14324" customFormat="false" ht="12.8" hidden="false" customHeight="false" outlineLevel="0" collapsed="false">
      <c r="A14324" s="0" t="s">
        <v>0</v>
      </c>
      <c r="B14324" s="0" t="n">
        <v>2018600003</v>
      </c>
      <c r="C14324" s="0" t="n">
        <v>96068</v>
      </c>
      <c r="D14324" s="0" t="n">
        <f aca="false">C14324+4</f>
        <v>96072</v>
      </c>
    </row>
    <row r="14325" customFormat="false" ht="12.8" hidden="false" customHeight="false" outlineLevel="0" collapsed="false">
      <c r="A14325" s="0" t="s">
        <v>0</v>
      </c>
      <c r="B14325" s="0" t="n">
        <v>2018600003</v>
      </c>
      <c r="C14325" s="0" t="n">
        <v>96209</v>
      </c>
      <c r="D14325" s="0" t="n">
        <f aca="false">C14325+4</f>
        <v>96213</v>
      </c>
    </row>
    <row r="14326" customFormat="false" ht="12.8" hidden="false" customHeight="false" outlineLevel="0" collapsed="false">
      <c r="A14326" s="0" t="s">
        <v>0</v>
      </c>
      <c r="B14326" s="0" t="n">
        <v>2018600003</v>
      </c>
      <c r="C14326" s="0" t="n">
        <v>96516</v>
      </c>
      <c r="D14326" s="0" t="n">
        <f aca="false">C14326+4</f>
        <v>96520</v>
      </c>
    </row>
    <row r="14327" customFormat="false" ht="12.8" hidden="false" customHeight="false" outlineLevel="0" collapsed="false">
      <c r="A14327" s="0" t="s">
        <v>0</v>
      </c>
      <c r="B14327" s="0" t="n">
        <v>2018600003</v>
      </c>
      <c r="C14327" s="0" t="n">
        <v>96527</v>
      </c>
      <c r="D14327" s="0" t="n">
        <f aca="false">C14327+4</f>
        <v>96531</v>
      </c>
    </row>
    <row r="14328" customFormat="false" ht="12.8" hidden="false" customHeight="false" outlineLevel="0" collapsed="false">
      <c r="A14328" s="0" t="s">
        <v>0</v>
      </c>
      <c r="B14328" s="0" t="n">
        <v>2018600003</v>
      </c>
      <c r="C14328" s="0" t="n">
        <v>96757</v>
      </c>
      <c r="D14328" s="0" t="n">
        <f aca="false">C14328+4</f>
        <v>96761</v>
      </c>
    </row>
    <row r="14329" customFormat="false" ht="12.8" hidden="false" customHeight="false" outlineLevel="0" collapsed="false">
      <c r="A14329" s="0" t="s">
        <v>0</v>
      </c>
      <c r="B14329" s="0" t="n">
        <v>2018600003</v>
      </c>
      <c r="C14329" s="0" t="n">
        <v>96847</v>
      </c>
      <c r="D14329" s="0" t="n">
        <f aca="false">C14329+4</f>
        <v>96851</v>
      </c>
    </row>
    <row r="14330" customFormat="false" ht="12.8" hidden="false" customHeight="false" outlineLevel="0" collapsed="false">
      <c r="A14330" s="0" t="s">
        <v>0</v>
      </c>
      <c r="B14330" s="0" t="n">
        <v>2018600003</v>
      </c>
      <c r="C14330" s="0" t="n">
        <v>96892</v>
      </c>
      <c r="D14330" s="0" t="n">
        <f aca="false">C14330+4</f>
        <v>96896</v>
      </c>
    </row>
    <row r="14331" customFormat="false" ht="12.8" hidden="false" customHeight="false" outlineLevel="0" collapsed="false">
      <c r="A14331" s="0" t="s">
        <v>0</v>
      </c>
      <c r="B14331" s="0" t="n">
        <v>2018600003</v>
      </c>
      <c r="C14331" s="0" t="n">
        <v>96955</v>
      </c>
      <c r="D14331" s="0" t="n">
        <f aca="false">C14331+4</f>
        <v>96959</v>
      </c>
    </row>
    <row r="14332" customFormat="false" ht="12.8" hidden="false" customHeight="false" outlineLevel="0" collapsed="false">
      <c r="A14332" s="0" t="s">
        <v>0</v>
      </c>
      <c r="B14332" s="0" t="n">
        <v>2018600003</v>
      </c>
      <c r="C14332" s="0" t="n">
        <v>97401</v>
      </c>
      <c r="D14332" s="0" t="n">
        <f aca="false">C14332+4</f>
        <v>97405</v>
      </c>
    </row>
    <row r="14333" customFormat="false" ht="12.8" hidden="false" customHeight="false" outlineLevel="0" collapsed="false">
      <c r="A14333" s="0" t="s">
        <v>0</v>
      </c>
      <c r="B14333" s="0" t="n">
        <v>2018600003</v>
      </c>
      <c r="C14333" s="0" t="n">
        <v>97534</v>
      </c>
      <c r="D14333" s="0" t="n">
        <f aca="false">C14333+4</f>
        <v>97538</v>
      </c>
    </row>
    <row r="14334" customFormat="false" ht="12.8" hidden="false" customHeight="false" outlineLevel="0" collapsed="false">
      <c r="A14334" s="0" t="s">
        <v>0</v>
      </c>
      <c r="B14334" s="0" t="n">
        <v>2018600003</v>
      </c>
      <c r="C14334" s="0" t="n">
        <v>97776</v>
      </c>
      <c r="D14334" s="0" t="n">
        <f aca="false">C14334+4</f>
        <v>97780</v>
      </c>
    </row>
    <row r="14335" customFormat="false" ht="12.8" hidden="false" customHeight="false" outlineLevel="0" collapsed="false">
      <c r="A14335" s="0" t="s">
        <v>0</v>
      </c>
      <c r="B14335" s="0" t="n">
        <v>2018600003</v>
      </c>
      <c r="C14335" s="0" t="n">
        <v>97815</v>
      </c>
      <c r="D14335" s="0" t="n">
        <f aca="false">C14335+4</f>
        <v>97819</v>
      </c>
    </row>
    <row r="14336" customFormat="false" ht="12.8" hidden="false" customHeight="false" outlineLevel="0" collapsed="false">
      <c r="A14336" s="0" t="s">
        <v>0</v>
      </c>
      <c r="B14336" s="0" t="n">
        <v>2018600003</v>
      </c>
      <c r="C14336" s="0" t="n">
        <v>98215</v>
      </c>
      <c r="D14336" s="0" t="n">
        <f aca="false">C14336+4</f>
        <v>98219</v>
      </c>
    </row>
    <row r="14337" customFormat="false" ht="12.8" hidden="false" customHeight="false" outlineLevel="0" collapsed="false">
      <c r="A14337" s="0" t="s">
        <v>0</v>
      </c>
      <c r="B14337" s="0" t="n">
        <v>2018600003</v>
      </c>
      <c r="C14337" s="0" t="n">
        <v>98510</v>
      </c>
      <c r="D14337" s="0" t="n">
        <f aca="false">C14337+4</f>
        <v>98514</v>
      </c>
    </row>
    <row r="14338" customFormat="false" ht="12.8" hidden="false" customHeight="false" outlineLevel="0" collapsed="false">
      <c r="A14338" s="0" t="s">
        <v>0</v>
      </c>
      <c r="B14338" s="0" t="n">
        <v>2018600003</v>
      </c>
      <c r="C14338" s="0" t="n">
        <v>98564</v>
      </c>
      <c r="D14338" s="0" t="n">
        <f aca="false">C14338+4</f>
        <v>98568</v>
      </c>
    </row>
    <row r="14339" customFormat="false" ht="12.8" hidden="false" customHeight="false" outlineLevel="0" collapsed="false">
      <c r="A14339" s="0" t="s">
        <v>0</v>
      </c>
      <c r="B14339" s="0" t="n">
        <v>2018600003</v>
      </c>
      <c r="C14339" s="0" t="n">
        <v>98970</v>
      </c>
      <c r="D14339" s="0" t="n">
        <f aca="false">C14339+4</f>
        <v>98974</v>
      </c>
    </row>
    <row r="14340" customFormat="false" ht="12.8" hidden="false" customHeight="false" outlineLevel="0" collapsed="false">
      <c r="A14340" s="0" t="s">
        <v>0</v>
      </c>
      <c r="B14340" s="0" t="n">
        <v>2018600003</v>
      </c>
      <c r="C14340" s="0" t="n">
        <v>99021</v>
      </c>
      <c r="D14340" s="0" t="n">
        <f aca="false">C14340+4</f>
        <v>99025</v>
      </c>
    </row>
    <row r="14341" customFormat="false" ht="12.8" hidden="false" customHeight="false" outlineLevel="0" collapsed="false">
      <c r="A14341" s="0" t="s">
        <v>0</v>
      </c>
      <c r="B14341" s="0" t="n">
        <v>2018600003</v>
      </c>
      <c r="C14341" s="0" t="n">
        <v>99798</v>
      </c>
      <c r="D14341" s="0" t="n">
        <f aca="false">C14341+4</f>
        <v>99802</v>
      </c>
    </row>
    <row r="14342" customFormat="false" ht="12.8" hidden="false" customHeight="false" outlineLevel="0" collapsed="false">
      <c r="A14342" s="0" t="s">
        <v>0</v>
      </c>
      <c r="B14342" s="0" t="n">
        <v>2018600003</v>
      </c>
      <c r="C14342" s="0" t="n">
        <v>99804</v>
      </c>
      <c r="D14342" s="0" t="n">
        <f aca="false">C14342+4</f>
        <v>99808</v>
      </c>
    </row>
    <row r="14343" customFormat="false" ht="12.8" hidden="false" customHeight="false" outlineLevel="0" collapsed="false">
      <c r="A14343" s="0" t="s">
        <v>0</v>
      </c>
      <c r="B14343" s="0" t="n">
        <v>2018600003</v>
      </c>
      <c r="C14343" s="0" t="n">
        <v>100089</v>
      </c>
      <c r="D14343" s="0" t="n">
        <f aca="false">C14343+4</f>
        <v>100093</v>
      </c>
    </row>
    <row r="14344" customFormat="false" ht="12.8" hidden="false" customHeight="false" outlineLevel="0" collapsed="false">
      <c r="A14344" s="0" t="s">
        <v>0</v>
      </c>
      <c r="B14344" s="0" t="n">
        <v>2018600003</v>
      </c>
      <c r="C14344" s="0" t="n">
        <v>100545</v>
      </c>
      <c r="D14344" s="0" t="n">
        <f aca="false">C14344+4</f>
        <v>100549</v>
      </c>
    </row>
    <row r="14345" customFormat="false" ht="12.8" hidden="false" customHeight="false" outlineLevel="0" collapsed="false">
      <c r="A14345" s="0" t="s">
        <v>0</v>
      </c>
      <c r="B14345" s="0" t="n">
        <v>2018600003</v>
      </c>
      <c r="C14345" s="0" t="n">
        <v>100867</v>
      </c>
      <c r="D14345" s="0" t="n">
        <f aca="false">C14345+4</f>
        <v>100871</v>
      </c>
    </row>
    <row r="14346" customFormat="false" ht="12.8" hidden="false" customHeight="false" outlineLevel="0" collapsed="false">
      <c r="A14346" s="0" t="s">
        <v>0</v>
      </c>
      <c r="B14346" s="0" t="n">
        <v>2018600003</v>
      </c>
      <c r="C14346" s="0" t="n">
        <v>100915</v>
      </c>
      <c r="D14346" s="0" t="n">
        <f aca="false">C14346+4</f>
        <v>100919</v>
      </c>
    </row>
    <row r="14347" customFormat="false" ht="12.8" hidden="false" customHeight="false" outlineLevel="0" collapsed="false">
      <c r="A14347" s="0" t="s">
        <v>0</v>
      </c>
      <c r="B14347" s="0" t="n">
        <v>2018600003</v>
      </c>
      <c r="C14347" s="0" t="n">
        <v>101114</v>
      </c>
      <c r="D14347" s="0" t="n">
        <f aca="false">C14347+4</f>
        <v>101118</v>
      </c>
    </row>
    <row r="14348" customFormat="false" ht="12.8" hidden="false" customHeight="false" outlineLevel="0" collapsed="false">
      <c r="A14348" s="0" t="s">
        <v>0</v>
      </c>
      <c r="B14348" s="0" t="n">
        <v>2018600003</v>
      </c>
      <c r="C14348" s="0" t="n">
        <v>101404</v>
      </c>
      <c r="D14348" s="0" t="n">
        <f aca="false">C14348+4</f>
        <v>101408</v>
      </c>
    </row>
    <row r="14349" customFormat="false" ht="12.8" hidden="false" customHeight="false" outlineLevel="0" collapsed="false">
      <c r="A14349" s="0" t="s">
        <v>0</v>
      </c>
      <c r="B14349" s="0" t="n">
        <v>2018600003</v>
      </c>
      <c r="C14349" s="0" t="n">
        <v>101626</v>
      </c>
      <c r="D14349" s="0" t="n">
        <f aca="false">C14349+4</f>
        <v>101630</v>
      </c>
    </row>
    <row r="14350" customFormat="false" ht="12.8" hidden="false" customHeight="false" outlineLevel="0" collapsed="false">
      <c r="A14350" s="0" t="s">
        <v>0</v>
      </c>
      <c r="B14350" s="0" t="n">
        <v>2018600003</v>
      </c>
      <c r="C14350" s="0" t="n">
        <v>102175</v>
      </c>
      <c r="D14350" s="0" t="n">
        <f aca="false">C14350+4</f>
        <v>102179</v>
      </c>
    </row>
    <row r="14351" customFormat="false" ht="12.8" hidden="false" customHeight="false" outlineLevel="0" collapsed="false">
      <c r="A14351" s="0" t="s">
        <v>0</v>
      </c>
      <c r="B14351" s="0" t="n">
        <v>2018600003</v>
      </c>
      <c r="C14351" s="0" t="n">
        <v>102454</v>
      </c>
      <c r="D14351" s="0" t="n">
        <f aca="false">C14351+4</f>
        <v>102458</v>
      </c>
    </row>
    <row r="14352" customFormat="false" ht="12.8" hidden="false" customHeight="false" outlineLevel="0" collapsed="false">
      <c r="A14352" s="0" t="s">
        <v>0</v>
      </c>
      <c r="B14352" s="0" t="n">
        <v>2018600003</v>
      </c>
      <c r="C14352" s="0" t="n">
        <v>103007</v>
      </c>
      <c r="D14352" s="0" t="n">
        <f aca="false">C14352+4</f>
        <v>103011</v>
      </c>
    </row>
    <row r="14353" customFormat="false" ht="12.8" hidden="false" customHeight="false" outlineLevel="0" collapsed="false">
      <c r="A14353" s="0" t="s">
        <v>0</v>
      </c>
      <c r="B14353" s="0" t="n">
        <v>2018600003</v>
      </c>
      <c r="C14353" s="0" t="n">
        <v>103165</v>
      </c>
      <c r="D14353" s="0" t="n">
        <f aca="false">C14353+4</f>
        <v>103169</v>
      </c>
    </row>
    <row r="14354" customFormat="false" ht="12.8" hidden="false" customHeight="false" outlineLevel="0" collapsed="false">
      <c r="A14354" s="0" t="s">
        <v>0</v>
      </c>
      <c r="B14354" s="0" t="n">
        <v>2018600003</v>
      </c>
      <c r="C14354" s="0" t="n">
        <v>103193</v>
      </c>
      <c r="D14354" s="0" t="n">
        <f aca="false">C14354+4</f>
        <v>103197</v>
      </c>
    </row>
    <row r="14355" customFormat="false" ht="12.8" hidden="false" customHeight="false" outlineLevel="0" collapsed="false">
      <c r="A14355" s="0" t="s">
        <v>0</v>
      </c>
      <c r="B14355" s="0" t="n">
        <v>2018600003</v>
      </c>
      <c r="C14355" s="0" t="n">
        <v>103881</v>
      </c>
      <c r="D14355" s="0" t="n">
        <f aca="false">C14355+4</f>
        <v>103885</v>
      </c>
    </row>
    <row r="14356" customFormat="false" ht="12.8" hidden="false" customHeight="false" outlineLevel="0" collapsed="false">
      <c r="A14356" s="0" t="s">
        <v>0</v>
      </c>
      <c r="B14356" s="0" t="n">
        <v>2018600003</v>
      </c>
      <c r="C14356" s="0" t="n">
        <v>103900</v>
      </c>
      <c r="D14356" s="0" t="n">
        <f aca="false">C14356+4</f>
        <v>103904</v>
      </c>
    </row>
    <row r="14357" customFormat="false" ht="12.8" hidden="false" customHeight="false" outlineLevel="0" collapsed="false">
      <c r="A14357" s="0" t="s">
        <v>0</v>
      </c>
      <c r="B14357" s="0" t="n">
        <v>2018600003</v>
      </c>
      <c r="C14357" s="0" t="n">
        <v>103911</v>
      </c>
      <c r="D14357" s="0" t="n">
        <f aca="false">C14357+4</f>
        <v>103915</v>
      </c>
    </row>
    <row r="14358" customFormat="false" ht="12.8" hidden="false" customHeight="false" outlineLevel="0" collapsed="false">
      <c r="A14358" s="0" t="s">
        <v>0</v>
      </c>
      <c r="B14358" s="0" t="n">
        <v>2018600003</v>
      </c>
      <c r="C14358" s="0" t="n">
        <v>103970</v>
      </c>
      <c r="D14358" s="0" t="n">
        <f aca="false">C14358+4</f>
        <v>103974</v>
      </c>
    </row>
    <row r="14359" customFormat="false" ht="12.8" hidden="false" customHeight="false" outlineLevel="0" collapsed="false">
      <c r="A14359" s="0" t="s">
        <v>0</v>
      </c>
      <c r="B14359" s="0" t="n">
        <v>2018600003</v>
      </c>
      <c r="C14359" s="0" t="n">
        <v>104465</v>
      </c>
      <c r="D14359" s="0" t="n">
        <f aca="false">C14359+4</f>
        <v>104469</v>
      </c>
    </row>
    <row r="14360" customFormat="false" ht="12.8" hidden="false" customHeight="false" outlineLevel="0" collapsed="false">
      <c r="A14360" s="0" t="s">
        <v>0</v>
      </c>
      <c r="B14360" s="0" t="n">
        <v>2018600003</v>
      </c>
      <c r="C14360" s="0" t="n">
        <v>104820</v>
      </c>
      <c r="D14360" s="0" t="n">
        <f aca="false">C14360+4</f>
        <v>104824</v>
      </c>
    </row>
    <row r="14361" customFormat="false" ht="12.8" hidden="false" customHeight="false" outlineLevel="0" collapsed="false">
      <c r="A14361" s="0" t="s">
        <v>0</v>
      </c>
      <c r="B14361" s="0" t="n">
        <v>2018600003</v>
      </c>
      <c r="C14361" s="0" t="n">
        <v>105052</v>
      </c>
      <c r="D14361" s="0" t="n">
        <f aca="false">C14361+4</f>
        <v>105056</v>
      </c>
    </row>
    <row r="14362" customFormat="false" ht="12.8" hidden="false" customHeight="false" outlineLevel="0" collapsed="false">
      <c r="A14362" s="0" t="s">
        <v>0</v>
      </c>
      <c r="B14362" s="0" t="n">
        <v>2018600003</v>
      </c>
      <c r="C14362" s="0" t="n">
        <v>105132</v>
      </c>
      <c r="D14362" s="0" t="n">
        <f aca="false">C14362+4</f>
        <v>105136</v>
      </c>
    </row>
    <row r="14363" customFormat="false" ht="12.8" hidden="false" customHeight="false" outlineLevel="0" collapsed="false">
      <c r="A14363" s="0" t="s">
        <v>0</v>
      </c>
      <c r="B14363" s="0" t="n">
        <v>2018600003</v>
      </c>
      <c r="C14363" s="0" t="n">
        <v>105151</v>
      </c>
      <c r="D14363" s="0" t="n">
        <f aca="false">C14363+4</f>
        <v>105155</v>
      </c>
    </row>
    <row r="14364" customFormat="false" ht="12.8" hidden="false" customHeight="false" outlineLevel="0" collapsed="false">
      <c r="A14364" s="0" t="s">
        <v>0</v>
      </c>
      <c r="B14364" s="0" t="n">
        <v>2018600003</v>
      </c>
      <c r="C14364" s="0" t="n">
        <v>105277</v>
      </c>
      <c r="D14364" s="0" t="n">
        <f aca="false">C14364+4</f>
        <v>105281</v>
      </c>
    </row>
    <row r="14365" customFormat="false" ht="12.8" hidden="false" customHeight="false" outlineLevel="0" collapsed="false">
      <c r="A14365" s="0" t="s">
        <v>0</v>
      </c>
      <c r="B14365" s="0" t="n">
        <v>2018600003</v>
      </c>
      <c r="C14365" s="0" t="n">
        <v>105378</v>
      </c>
      <c r="D14365" s="0" t="n">
        <f aca="false">C14365+4</f>
        <v>105382</v>
      </c>
    </row>
    <row r="14366" customFormat="false" ht="12.8" hidden="false" customHeight="false" outlineLevel="0" collapsed="false">
      <c r="A14366" s="0" t="s">
        <v>0</v>
      </c>
      <c r="B14366" s="0" t="n">
        <v>2018600003</v>
      </c>
      <c r="C14366" s="0" t="n">
        <v>105414</v>
      </c>
      <c r="D14366" s="0" t="n">
        <f aca="false">C14366+4</f>
        <v>105418</v>
      </c>
    </row>
    <row r="14367" customFormat="false" ht="12.8" hidden="false" customHeight="false" outlineLevel="0" collapsed="false">
      <c r="A14367" s="0" t="s">
        <v>0</v>
      </c>
      <c r="B14367" s="0" t="n">
        <v>2018600003</v>
      </c>
      <c r="C14367" s="0" t="n">
        <v>105558</v>
      </c>
      <c r="D14367" s="0" t="n">
        <f aca="false">C14367+4</f>
        <v>105562</v>
      </c>
    </row>
    <row r="14368" customFormat="false" ht="12.8" hidden="false" customHeight="false" outlineLevel="0" collapsed="false">
      <c r="A14368" s="0" t="s">
        <v>0</v>
      </c>
      <c r="B14368" s="0" t="n">
        <v>2018600003</v>
      </c>
      <c r="C14368" s="0" t="n">
        <v>105581</v>
      </c>
      <c r="D14368" s="0" t="n">
        <f aca="false">C14368+4</f>
        <v>105585</v>
      </c>
    </row>
    <row r="14369" customFormat="false" ht="12.8" hidden="false" customHeight="false" outlineLevel="0" collapsed="false">
      <c r="A14369" s="0" t="s">
        <v>0</v>
      </c>
      <c r="B14369" s="0" t="n">
        <v>2018600003</v>
      </c>
      <c r="C14369" s="0" t="n">
        <v>105652</v>
      </c>
      <c r="D14369" s="0" t="n">
        <f aca="false">C14369+4</f>
        <v>105656</v>
      </c>
    </row>
    <row r="14370" customFormat="false" ht="12.8" hidden="false" customHeight="false" outlineLevel="0" collapsed="false">
      <c r="A14370" s="0" t="s">
        <v>0</v>
      </c>
      <c r="B14370" s="0" t="n">
        <v>2018600003</v>
      </c>
      <c r="C14370" s="0" t="n">
        <v>105750</v>
      </c>
      <c r="D14370" s="0" t="n">
        <f aca="false">C14370+4</f>
        <v>105754</v>
      </c>
    </row>
    <row r="14371" customFormat="false" ht="12.8" hidden="false" customHeight="false" outlineLevel="0" collapsed="false">
      <c r="A14371" s="0" t="s">
        <v>0</v>
      </c>
      <c r="B14371" s="0" t="n">
        <v>2018600003</v>
      </c>
      <c r="C14371" s="0" t="n">
        <v>105756</v>
      </c>
      <c r="D14371" s="0" t="n">
        <f aca="false">C14371+4</f>
        <v>105760</v>
      </c>
    </row>
    <row r="14372" customFormat="false" ht="12.8" hidden="false" customHeight="false" outlineLevel="0" collapsed="false">
      <c r="A14372" s="0" t="s">
        <v>0</v>
      </c>
      <c r="B14372" s="0" t="n">
        <v>2018600003</v>
      </c>
      <c r="C14372" s="0" t="n">
        <v>106147</v>
      </c>
      <c r="D14372" s="0" t="n">
        <f aca="false">C14372+4</f>
        <v>106151</v>
      </c>
    </row>
    <row r="14373" customFormat="false" ht="12.8" hidden="false" customHeight="false" outlineLevel="0" collapsed="false">
      <c r="A14373" s="0" t="s">
        <v>0</v>
      </c>
      <c r="B14373" s="0" t="n">
        <v>2018600003</v>
      </c>
      <c r="C14373" s="0" t="n">
        <v>106411</v>
      </c>
      <c r="D14373" s="0" t="n">
        <f aca="false">C14373+4</f>
        <v>106415</v>
      </c>
    </row>
    <row r="14374" customFormat="false" ht="12.8" hidden="false" customHeight="false" outlineLevel="0" collapsed="false">
      <c r="A14374" s="0" t="s">
        <v>0</v>
      </c>
      <c r="B14374" s="0" t="n">
        <v>2018600003</v>
      </c>
      <c r="C14374" s="0" t="n">
        <v>106724</v>
      </c>
      <c r="D14374" s="0" t="n">
        <f aca="false">C14374+4</f>
        <v>106728</v>
      </c>
    </row>
    <row r="14375" customFormat="false" ht="12.8" hidden="false" customHeight="false" outlineLevel="0" collapsed="false">
      <c r="A14375" s="0" t="s">
        <v>0</v>
      </c>
      <c r="B14375" s="0" t="n">
        <v>2018600003</v>
      </c>
      <c r="C14375" s="0" t="n">
        <v>107196</v>
      </c>
      <c r="D14375" s="0" t="n">
        <f aca="false">C14375+4</f>
        <v>107200</v>
      </c>
    </row>
    <row r="14376" customFormat="false" ht="12.8" hidden="false" customHeight="false" outlineLevel="0" collapsed="false">
      <c r="A14376" s="0" t="s">
        <v>0</v>
      </c>
      <c r="B14376" s="0" t="n">
        <v>2018600003</v>
      </c>
      <c r="C14376" s="0" t="n">
        <v>107302</v>
      </c>
      <c r="D14376" s="0" t="n">
        <f aca="false">C14376+4</f>
        <v>107306</v>
      </c>
    </row>
    <row r="14377" customFormat="false" ht="12.8" hidden="false" customHeight="false" outlineLevel="0" collapsed="false">
      <c r="A14377" s="0" t="s">
        <v>0</v>
      </c>
      <c r="B14377" s="0" t="n">
        <v>2018600003</v>
      </c>
      <c r="C14377" s="0" t="n">
        <v>107804</v>
      </c>
      <c r="D14377" s="0" t="n">
        <f aca="false">C14377+4</f>
        <v>107808</v>
      </c>
    </row>
    <row r="14378" customFormat="false" ht="12.8" hidden="false" customHeight="false" outlineLevel="0" collapsed="false">
      <c r="A14378" s="0" t="s">
        <v>0</v>
      </c>
      <c r="B14378" s="0" t="n">
        <v>2018600003</v>
      </c>
      <c r="C14378" s="0" t="n">
        <v>108230</v>
      </c>
      <c r="D14378" s="0" t="n">
        <f aca="false">C14378+4</f>
        <v>108234</v>
      </c>
    </row>
    <row r="14379" customFormat="false" ht="12.8" hidden="false" customHeight="false" outlineLevel="0" collapsed="false">
      <c r="A14379" s="0" t="s">
        <v>0</v>
      </c>
      <c r="B14379" s="0" t="n">
        <v>2018600003</v>
      </c>
      <c r="C14379" s="0" t="n">
        <v>109412</v>
      </c>
      <c r="D14379" s="0" t="n">
        <f aca="false">C14379+4</f>
        <v>109416</v>
      </c>
    </row>
    <row r="14380" customFormat="false" ht="12.8" hidden="false" customHeight="false" outlineLevel="0" collapsed="false">
      <c r="A14380" s="0" t="s">
        <v>0</v>
      </c>
      <c r="B14380" s="0" t="n">
        <v>2018600003</v>
      </c>
      <c r="C14380" s="0" t="n">
        <v>109436</v>
      </c>
      <c r="D14380" s="0" t="n">
        <f aca="false">C14380+4</f>
        <v>109440</v>
      </c>
    </row>
    <row r="14381" customFormat="false" ht="12.8" hidden="false" customHeight="false" outlineLevel="0" collapsed="false">
      <c r="A14381" s="0" t="s">
        <v>0</v>
      </c>
      <c r="B14381" s="0" t="n">
        <v>2018600003</v>
      </c>
      <c r="C14381" s="0" t="n">
        <v>109744</v>
      </c>
      <c r="D14381" s="0" t="n">
        <f aca="false">C14381+4</f>
        <v>109748</v>
      </c>
    </row>
    <row r="14382" customFormat="false" ht="12.8" hidden="false" customHeight="false" outlineLevel="0" collapsed="false">
      <c r="A14382" s="0" t="s">
        <v>0</v>
      </c>
      <c r="B14382" s="0" t="n">
        <v>2018600003</v>
      </c>
      <c r="C14382" s="0" t="n">
        <v>110009</v>
      </c>
      <c r="D14382" s="0" t="n">
        <f aca="false">C14382+4</f>
        <v>110013</v>
      </c>
    </row>
    <row r="14383" customFormat="false" ht="12.8" hidden="false" customHeight="false" outlineLevel="0" collapsed="false">
      <c r="A14383" s="0" t="s">
        <v>0</v>
      </c>
      <c r="B14383" s="0" t="n">
        <v>2018600003</v>
      </c>
      <c r="C14383" s="0" t="n">
        <v>110168</v>
      </c>
      <c r="D14383" s="0" t="n">
        <f aca="false">C14383+4</f>
        <v>110172</v>
      </c>
    </row>
    <row r="14384" customFormat="false" ht="12.8" hidden="false" customHeight="false" outlineLevel="0" collapsed="false">
      <c r="A14384" s="0" t="s">
        <v>0</v>
      </c>
      <c r="B14384" s="0" t="n">
        <v>2018600003</v>
      </c>
      <c r="C14384" s="0" t="n">
        <v>110212</v>
      </c>
      <c r="D14384" s="0" t="n">
        <f aca="false">C14384+4</f>
        <v>110216</v>
      </c>
    </row>
    <row r="14385" customFormat="false" ht="12.8" hidden="false" customHeight="false" outlineLevel="0" collapsed="false">
      <c r="A14385" s="0" t="s">
        <v>0</v>
      </c>
      <c r="B14385" s="0" t="n">
        <v>2018600003</v>
      </c>
      <c r="C14385" s="0" t="n">
        <v>110392</v>
      </c>
      <c r="D14385" s="0" t="n">
        <f aca="false">C14385+4</f>
        <v>110396</v>
      </c>
    </row>
    <row r="14386" customFormat="false" ht="12.8" hidden="false" customHeight="false" outlineLevel="0" collapsed="false">
      <c r="A14386" s="0" t="s">
        <v>0</v>
      </c>
      <c r="B14386" s="0" t="n">
        <v>2018600003</v>
      </c>
      <c r="C14386" s="0" t="n">
        <v>110450</v>
      </c>
      <c r="D14386" s="0" t="n">
        <f aca="false">C14386+4</f>
        <v>110454</v>
      </c>
    </row>
    <row r="14387" customFormat="false" ht="12.8" hidden="false" customHeight="false" outlineLevel="0" collapsed="false">
      <c r="A14387" s="0" t="s">
        <v>0</v>
      </c>
      <c r="B14387" s="0" t="n">
        <v>2018600003</v>
      </c>
      <c r="C14387" s="0" t="n">
        <v>110836</v>
      </c>
      <c r="D14387" s="0" t="n">
        <f aca="false">C14387+4</f>
        <v>110840</v>
      </c>
    </row>
    <row r="14388" customFormat="false" ht="12.8" hidden="false" customHeight="false" outlineLevel="0" collapsed="false">
      <c r="A14388" s="0" t="s">
        <v>0</v>
      </c>
      <c r="B14388" s="0" t="n">
        <v>2018600003</v>
      </c>
      <c r="C14388" s="0" t="n">
        <v>110920</v>
      </c>
      <c r="D14388" s="0" t="n">
        <f aca="false">C14388+4</f>
        <v>110924</v>
      </c>
    </row>
    <row r="14389" customFormat="false" ht="12.8" hidden="false" customHeight="false" outlineLevel="0" collapsed="false">
      <c r="A14389" s="0" t="s">
        <v>0</v>
      </c>
      <c r="B14389" s="0" t="n">
        <v>2018600003</v>
      </c>
      <c r="C14389" s="0" t="n">
        <v>111337</v>
      </c>
      <c r="D14389" s="0" t="n">
        <f aca="false">C14389+4</f>
        <v>111341</v>
      </c>
    </row>
    <row r="14390" customFormat="false" ht="12.8" hidden="false" customHeight="false" outlineLevel="0" collapsed="false">
      <c r="A14390" s="0" t="s">
        <v>0</v>
      </c>
      <c r="B14390" s="0" t="n">
        <v>2018600003</v>
      </c>
      <c r="C14390" s="0" t="n">
        <v>112135</v>
      </c>
      <c r="D14390" s="0" t="n">
        <f aca="false">C14390+4</f>
        <v>112139</v>
      </c>
    </row>
    <row r="14391" customFormat="false" ht="12.8" hidden="false" customHeight="false" outlineLevel="0" collapsed="false">
      <c r="A14391" s="0" t="s">
        <v>0</v>
      </c>
      <c r="B14391" s="0" t="n">
        <v>2018600003</v>
      </c>
      <c r="C14391" s="0" t="n">
        <v>112604</v>
      </c>
      <c r="D14391" s="0" t="n">
        <f aca="false">C14391+4</f>
        <v>112608</v>
      </c>
    </row>
    <row r="14392" customFormat="false" ht="12.8" hidden="false" customHeight="false" outlineLevel="0" collapsed="false">
      <c r="A14392" s="0" t="s">
        <v>0</v>
      </c>
      <c r="B14392" s="0" t="n">
        <v>2018600003</v>
      </c>
      <c r="C14392" s="0" t="n">
        <v>113107</v>
      </c>
      <c r="D14392" s="0" t="n">
        <f aca="false">C14392+4</f>
        <v>113111</v>
      </c>
    </row>
    <row r="14393" customFormat="false" ht="12.8" hidden="false" customHeight="false" outlineLevel="0" collapsed="false">
      <c r="A14393" s="0" t="s">
        <v>0</v>
      </c>
      <c r="B14393" s="0" t="n">
        <v>2018600003</v>
      </c>
      <c r="C14393" s="0" t="n">
        <v>113431</v>
      </c>
      <c r="D14393" s="0" t="n">
        <f aca="false">C14393+4</f>
        <v>113435</v>
      </c>
    </row>
    <row r="14394" customFormat="false" ht="12.8" hidden="false" customHeight="false" outlineLevel="0" collapsed="false">
      <c r="A14394" s="0" t="s">
        <v>0</v>
      </c>
      <c r="B14394" s="0" t="n">
        <v>2018600003</v>
      </c>
      <c r="C14394" s="0" t="n">
        <v>113539</v>
      </c>
      <c r="D14394" s="0" t="n">
        <f aca="false">C14394+4</f>
        <v>113543</v>
      </c>
    </row>
    <row r="14395" customFormat="false" ht="12.8" hidden="false" customHeight="false" outlineLevel="0" collapsed="false">
      <c r="A14395" s="0" t="s">
        <v>0</v>
      </c>
      <c r="B14395" s="0" t="n">
        <v>2018600003</v>
      </c>
      <c r="C14395" s="0" t="n">
        <v>113949</v>
      </c>
      <c r="D14395" s="0" t="n">
        <f aca="false">C14395+4</f>
        <v>113953</v>
      </c>
    </row>
    <row r="14396" customFormat="false" ht="12.8" hidden="false" customHeight="false" outlineLevel="0" collapsed="false">
      <c r="A14396" s="0" t="s">
        <v>0</v>
      </c>
      <c r="B14396" s="0" t="n">
        <v>2018600003</v>
      </c>
      <c r="C14396" s="0" t="n">
        <v>114005</v>
      </c>
      <c r="D14396" s="0" t="n">
        <f aca="false">C14396+4</f>
        <v>114009</v>
      </c>
    </row>
    <row r="14397" customFormat="false" ht="12.8" hidden="false" customHeight="false" outlineLevel="0" collapsed="false">
      <c r="A14397" s="0" t="s">
        <v>0</v>
      </c>
      <c r="B14397" s="0" t="n">
        <v>2018600003</v>
      </c>
      <c r="C14397" s="0" t="n">
        <v>114068</v>
      </c>
      <c r="D14397" s="0" t="n">
        <f aca="false">C14397+4</f>
        <v>114072</v>
      </c>
    </row>
    <row r="14398" customFormat="false" ht="12.8" hidden="false" customHeight="false" outlineLevel="0" collapsed="false">
      <c r="A14398" s="0" t="s">
        <v>0</v>
      </c>
      <c r="B14398" s="0" t="n">
        <v>2018600003</v>
      </c>
      <c r="C14398" s="0" t="n">
        <v>114235</v>
      </c>
      <c r="D14398" s="0" t="n">
        <f aca="false">C14398+4</f>
        <v>114239</v>
      </c>
    </row>
    <row r="14399" customFormat="false" ht="12.8" hidden="false" customHeight="false" outlineLevel="0" collapsed="false">
      <c r="A14399" s="0" t="s">
        <v>0</v>
      </c>
      <c r="B14399" s="0" t="n">
        <v>2018600003</v>
      </c>
      <c r="C14399" s="0" t="n">
        <v>115411</v>
      </c>
      <c r="D14399" s="0" t="n">
        <f aca="false">C14399+4</f>
        <v>115415</v>
      </c>
    </row>
    <row r="14400" customFormat="false" ht="12.8" hidden="false" customHeight="false" outlineLevel="0" collapsed="false">
      <c r="A14400" s="0" t="s">
        <v>0</v>
      </c>
      <c r="B14400" s="0" t="n">
        <v>2018600003</v>
      </c>
      <c r="C14400" s="0" t="n">
        <v>115619</v>
      </c>
      <c r="D14400" s="0" t="n">
        <f aca="false">C14400+4</f>
        <v>115623</v>
      </c>
    </row>
    <row r="14401" customFormat="false" ht="12.8" hidden="false" customHeight="false" outlineLevel="0" collapsed="false">
      <c r="A14401" s="0" t="s">
        <v>0</v>
      </c>
      <c r="B14401" s="0" t="n">
        <v>2018600004</v>
      </c>
      <c r="C14401" s="0" t="n">
        <v>100</v>
      </c>
      <c r="D14401" s="0" t="n">
        <f aca="false">C14401+4</f>
        <v>104</v>
      </c>
    </row>
    <row r="14402" customFormat="false" ht="12.8" hidden="false" customHeight="false" outlineLevel="0" collapsed="false">
      <c r="A14402" s="0" t="s">
        <v>0</v>
      </c>
      <c r="B14402" s="0" t="n">
        <v>2018600004</v>
      </c>
      <c r="C14402" s="0" t="n">
        <v>285</v>
      </c>
      <c r="D14402" s="0" t="n">
        <f aca="false">C14402+4</f>
        <v>289</v>
      </c>
    </row>
    <row r="14403" customFormat="false" ht="12.8" hidden="false" customHeight="false" outlineLevel="0" collapsed="false">
      <c r="A14403" s="0" t="s">
        <v>0</v>
      </c>
      <c r="B14403" s="0" t="n">
        <v>2018600004</v>
      </c>
      <c r="C14403" s="0" t="n">
        <v>2588</v>
      </c>
      <c r="D14403" s="0" t="n">
        <f aca="false">C14403+4</f>
        <v>2592</v>
      </c>
    </row>
    <row r="14404" customFormat="false" ht="12.8" hidden="false" customHeight="false" outlineLevel="0" collapsed="false">
      <c r="A14404" s="0" t="s">
        <v>0</v>
      </c>
      <c r="B14404" s="0" t="n">
        <v>2018600004</v>
      </c>
      <c r="C14404" s="0" t="n">
        <v>2611</v>
      </c>
      <c r="D14404" s="0" t="n">
        <f aca="false">C14404+4</f>
        <v>2615</v>
      </c>
    </row>
    <row r="14405" customFormat="false" ht="12.8" hidden="false" customHeight="false" outlineLevel="0" collapsed="false">
      <c r="A14405" s="0" t="s">
        <v>0</v>
      </c>
      <c r="B14405" s="0" t="n">
        <v>2018600004</v>
      </c>
      <c r="C14405" s="0" t="n">
        <v>2897</v>
      </c>
      <c r="D14405" s="0" t="n">
        <f aca="false">C14405+4</f>
        <v>2901</v>
      </c>
    </row>
    <row r="14406" customFormat="false" ht="12.8" hidden="false" customHeight="false" outlineLevel="0" collapsed="false">
      <c r="A14406" s="0" t="s">
        <v>0</v>
      </c>
      <c r="B14406" s="0" t="n">
        <v>2018600004</v>
      </c>
      <c r="C14406" s="0" t="n">
        <v>2915</v>
      </c>
      <c r="D14406" s="0" t="n">
        <f aca="false">C14406+4</f>
        <v>2919</v>
      </c>
    </row>
    <row r="14407" customFormat="false" ht="12.8" hidden="false" customHeight="false" outlineLevel="0" collapsed="false">
      <c r="A14407" s="0" t="s">
        <v>0</v>
      </c>
      <c r="B14407" s="0" t="n">
        <v>2018600004</v>
      </c>
      <c r="C14407" s="0" t="n">
        <v>3408</v>
      </c>
      <c r="D14407" s="0" t="n">
        <f aca="false">C14407+4</f>
        <v>3412</v>
      </c>
    </row>
    <row r="14408" customFormat="false" ht="12.8" hidden="false" customHeight="false" outlineLevel="0" collapsed="false">
      <c r="A14408" s="0" t="s">
        <v>0</v>
      </c>
      <c r="B14408" s="0" t="n">
        <v>2018600004</v>
      </c>
      <c r="C14408" s="0" t="n">
        <v>3644</v>
      </c>
      <c r="D14408" s="0" t="n">
        <f aca="false">C14408+4</f>
        <v>3648</v>
      </c>
    </row>
    <row r="14409" customFormat="false" ht="12.8" hidden="false" customHeight="false" outlineLevel="0" collapsed="false">
      <c r="A14409" s="0" t="s">
        <v>0</v>
      </c>
      <c r="B14409" s="0" t="n">
        <v>2018600004</v>
      </c>
      <c r="C14409" s="0" t="n">
        <v>3929</v>
      </c>
      <c r="D14409" s="0" t="n">
        <f aca="false">C14409+4</f>
        <v>3933</v>
      </c>
    </row>
    <row r="14410" customFormat="false" ht="12.8" hidden="false" customHeight="false" outlineLevel="0" collapsed="false">
      <c r="A14410" s="0" t="s">
        <v>0</v>
      </c>
      <c r="B14410" s="0" t="n">
        <v>2018600004</v>
      </c>
      <c r="C14410" s="0" t="n">
        <v>4081</v>
      </c>
      <c r="D14410" s="0" t="n">
        <f aca="false">C14410+4</f>
        <v>4085</v>
      </c>
    </row>
    <row r="14411" customFormat="false" ht="12.8" hidden="false" customHeight="false" outlineLevel="0" collapsed="false">
      <c r="A14411" s="0" t="s">
        <v>0</v>
      </c>
      <c r="B14411" s="0" t="n">
        <v>2018600004</v>
      </c>
      <c r="C14411" s="0" t="n">
        <v>4089</v>
      </c>
      <c r="D14411" s="0" t="n">
        <f aca="false">C14411+4</f>
        <v>4093</v>
      </c>
    </row>
    <row r="14412" customFormat="false" ht="12.8" hidden="false" customHeight="false" outlineLevel="0" collapsed="false">
      <c r="A14412" s="0" t="s">
        <v>0</v>
      </c>
      <c r="B14412" s="0" t="n">
        <v>2018600004</v>
      </c>
      <c r="C14412" s="0" t="n">
        <v>4690</v>
      </c>
      <c r="D14412" s="0" t="n">
        <f aca="false">C14412+4</f>
        <v>4694</v>
      </c>
    </row>
    <row r="14413" customFormat="false" ht="12.8" hidden="false" customHeight="false" outlineLevel="0" collapsed="false">
      <c r="A14413" s="0" t="s">
        <v>0</v>
      </c>
      <c r="B14413" s="0" t="n">
        <v>2018600004</v>
      </c>
      <c r="C14413" s="0" t="n">
        <v>5376</v>
      </c>
      <c r="D14413" s="0" t="n">
        <f aca="false">C14413+4</f>
        <v>5380</v>
      </c>
    </row>
    <row r="14414" customFormat="false" ht="12.8" hidden="false" customHeight="false" outlineLevel="0" collapsed="false">
      <c r="A14414" s="0" t="s">
        <v>0</v>
      </c>
      <c r="B14414" s="0" t="n">
        <v>2018600004</v>
      </c>
      <c r="C14414" s="0" t="n">
        <v>5454</v>
      </c>
      <c r="D14414" s="0" t="n">
        <f aca="false">C14414+4</f>
        <v>5458</v>
      </c>
    </row>
    <row r="14415" customFormat="false" ht="12.8" hidden="false" customHeight="false" outlineLevel="0" collapsed="false">
      <c r="A14415" s="0" t="s">
        <v>0</v>
      </c>
      <c r="B14415" s="0" t="n">
        <v>2018600004</v>
      </c>
      <c r="C14415" s="0" t="n">
        <v>5856</v>
      </c>
      <c r="D14415" s="0" t="n">
        <f aca="false">C14415+4</f>
        <v>5860</v>
      </c>
    </row>
    <row r="14416" customFormat="false" ht="12.8" hidden="false" customHeight="false" outlineLevel="0" collapsed="false">
      <c r="A14416" s="0" t="s">
        <v>0</v>
      </c>
      <c r="B14416" s="0" t="n">
        <v>2018600004</v>
      </c>
      <c r="C14416" s="0" t="n">
        <v>6385</v>
      </c>
      <c r="D14416" s="0" t="n">
        <f aca="false">C14416+4</f>
        <v>6389</v>
      </c>
    </row>
    <row r="14417" customFormat="false" ht="12.8" hidden="false" customHeight="false" outlineLevel="0" collapsed="false">
      <c r="A14417" s="0" t="s">
        <v>0</v>
      </c>
      <c r="B14417" s="0" t="n">
        <v>2018600004</v>
      </c>
      <c r="C14417" s="0" t="n">
        <v>7535</v>
      </c>
      <c r="D14417" s="0" t="n">
        <f aca="false">C14417+4</f>
        <v>7539</v>
      </c>
    </row>
    <row r="14418" customFormat="false" ht="12.8" hidden="false" customHeight="false" outlineLevel="0" collapsed="false">
      <c r="A14418" s="0" t="s">
        <v>0</v>
      </c>
      <c r="B14418" s="0" t="n">
        <v>2018600004</v>
      </c>
      <c r="C14418" s="0" t="n">
        <v>7627</v>
      </c>
      <c r="D14418" s="0" t="n">
        <f aca="false">C14418+4</f>
        <v>7631</v>
      </c>
    </row>
    <row r="14419" customFormat="false" ht="12.8" hidden="false" customHeight="false" outlineLevel="0" collapsed="false">
      <c r="A14419" s="0" t="s">
        <v>0</v>
      </c>
      <c r="B14419" s="0" t="n">
        <v>2018600004</v>
      </c>
      <c r="C14419" s="0" t="n">
        <v>7763</v>
      </c>
      <c r="D14419" s="0" t="n">
        <f aca="false">C14419+4</f>
        <v>7767</v>
      </c>
    </row>
    <row r="14420" customFormat="false" ht="12.8" hidden="false" customHeight="false" outlineLevel="0" collapsed="false">
      <c r="A14420" s="0" t="s">
        <v>0</v>
      </c>
      <c r="B14420" s="0" t="n">
        <v>2018600004</v>
      </c>
      <c r="C14420" s="0" t="n">
        <v>7824</v>
      </c>
      <c r="D14420" s="0" t="n">
        <f aca="false">C14420+4</f>
        <v>7828</v>
      </c>
    </row>
    <row r="14421" customFormat="false" ht="12.8" hidden="false" customHeight="false" outlineLevel="0" collapsed="false">
      <c r="A14421" s="0" t="s">
        <v>0</v>
      </c>
      <c r="B14421" s="0" t="n">
        <v>2018600004</v>
      </c>
      <c r="C14421" s="0" t="n">
        <v>7971</v>
      </c>
      <c r="D14421" s="0" t="n">
        <f aca="false">C14421+4</f>
        <v>7975</v>
      </c>
    </row>
    <row r="14422" customFormat="false" ht="12.8" hidden="false" customHeight="false" outlineLevel="0" collapsed="false">
      <c r="A14422" s="0" t="s">
        <v>0</v>
      </c>
      <c r="B14422" s="0" t="n">
        <v>2018600004</v>
      </c>
      <c r="C14422" s="0" t="n">
        <v>7981</v>
      </c>
      <c r="D14422" s="0" t="n">
        <f aca="false">C14422+4</f>
        <v>7985</v>
      </c>
    </row>
    <row r="14423" customFormat="false" ht="12.8" hidden="false" customHeight="false" outlineLevel="0" collapsed="false">
      <c r="A14423" s="0" t="s">
        <v>0</v>
      </c>
      <c r="B14423" s="0" t="n">
        <v>2018600004</v>
      </c>
      <c r="C14423" s="0" t="n">
        <v>7990</v>
      </c>
      <c r="D14423" s="0" t="n">
        <f aca="false">C14423+4</f>
        <v>7994</v>
      </c>
    </row>
    <row r="14424" customFormat="false" ht="12.8" hidden="false" customHeight="false" outlineLevel="0" collapsed="false">
      <c r="A14424" s="0" t="s">
        <v>0</v>
      </c>
      <c r="B14424" s="0" t="n">
        <v>2018600004</v>
      </c>
      <c r="C14424" s="0" t="n">
        <v>8814</v>
      </c>
      <c r="D14424" s="0" t="n">
        <f aca="false">C14424+4</f>
        <v>8818</v>
      </c>
    </row>
    <row r="14425" customFormat="false" ht="12.8" hidden="false" customHeight="false" outlineLevel="0" collapsed="false">
      <c r="A14425" s="0" t="s">
        <v>0</v>
      </c>
      <c r="B14425" s="0" t="n">
        <v>2018600004</v>
      </c>
      <c r="C14425" s="0" t="n">
        <v>8909</v>
      </c>
      <c r="D14425" s="0" t="n">
        <f aca="false">C14425+4</f>
        <v>8913</v>
      </c>
    </row>
    <row r="14426" customFormat="false" ht="12.8" hidden="false" customHeight="false" outlineLevel="0" collapsed="false">
      <c r="A14426" s="0" t="s">
        <v>0</v>
      </c>
      <c r="B14426" s="0" t="n">
        <v>2018600004</v>
      </c>
      <c r="C14426" s="0" t="n">
        <v>9455</v>
      </c>
      <c r="D14426" s="0" t="n">
        <f aca="false">C14426+4</f>
        <v>9459</v>
      </c>
    </row>
    <row r="14427" customFormat="false" ht="12.8" hidden="false" customHeight="false" outlineLevel="0" collapsed="false">
      <c r="A14427" s="0" t="s">
        <v>0</v>
      </c>
      <c r="B14427" s="0" t="n">
        <v>2018600004</v>
      </c>
      <c r="C14427" s="0" t="n">
        <v>9471</v>
      </c>
      <c r="D14427" s="0" t="n">
        <f aca="false">C14427+4</f>
        <v>9475</v>
      </c>
    </row>
    <row r="14428" customFormat="false" ht="12.8" hidden="false" customHeight="false" outlineLevel="0" collapsed="false">
      <c r="A14428" s="0" t="s">
        <v>0</v>
      </c>
      <c r="B14428" s="0" t="n">
        <v>2018600004</v>
      </c>
      <c r="C14428" s="0" t="n">
        <v>10211</v>
      </c>
      <c r="D14428" s="0" t="n">
        <f aca="false">C14428+4</f>
        <v>10215</v>
      </c>
    </row>
    <row r="14429" customFormat="false" ht="12.8" hidden="false" customHeight="false" outlineLevel="0" collapsed="false">
      <c r="A14429" s="0" t="s">
        <v>0</v>
      </c>
      <c r="B14429" s="0" t="n">
        <v>2018600004</v>
      </c>
      <c r="C14429" s="0" t="n">
        <v>10562</v>
      </c>
      <c r="D14429" s="0" t="n">
        <f aca="false">C14429+4</f>
        <v>10566</v>
      </c>
    </row>
    <row r="14430" customFormat="false" ht="12.8" hidden="false" customHeight="false" outlineLevel="0" collapsed="false">
      <c r="A14430" s="0" t="s">
        <v>0</v>
      </c>
      <c r="B14430" s="0" t="n">
        <v>2018600004</v>
      </c>
      <c r="C14430" s="0" t="n">
        <v>10990</v>
      </c>
      <c r="D14430" s="0" t="n">
        <f aca="false">C14430+4</f>
        <v>10994</v>
      </c>
    </row>
    <row r="14431" customFormat="false" ht="12.8" hidden="false" customHeight="false" outlineLevel="0" collapsed="false">
      <c r="A14431" s="0" t="s">
        <v>0</v>
      </c>
      <c r="B14431" s="0" t="n">
        <v>2018600004</v>
      </c>
      <c r="C14431" s="0" t="n">
        <v>11257</v>
      </c>
      <c r="D14431" s="0" t="n">
        <f aca="false">C14431+4</f>
        <v>11261</v>
      </c>
    </row>
    <row r="14432" customFormat="false" ht="12.8" hidden="false" customHeight="false" outlineLevel="0" collapsed="false">
      <c r="A14432" s="0" t="s">
        <v>0</v>
      </c>
      <c r="B14432" s="0" t="n">
        <v>2018600004</v>
      </c>
      <c r="C14432" s="0" t="n">
        <v>11281</v>
      </c>
      <c r="D14432" s="0" t="n">
        <f aca="false">C14432+4</f>
        <v>11285</v>
      </c>
    </row>
    <row r="14433" customFormat="false" ht="12.8" hidden="false" customHeight="false" outlineLevel="0" collapsed="false">
      <c r="A14433" s="0" t="s">
        <v>0</v>
      </c>
      <c r="B14433" s="0" t="n">
        <v>2018600004</v>
      </c>
      <c r="C14433" s="0" t="n">
        <v>11684</v>
      </c>
      <c r="D14433" s="0" t="n">
        <f aca="false">C14433+4</f>
        <v>11688</v>
      </c>
    </row>
    <row r="14434" customFormat="false" ht="12.8" hidden="false" customHeight="false" outlineLevel="0" collapsed="false">
      <c r="A14434" s="0" t="s">
        <v>0</v>
      </c>
      <c r="B14434" s="0" t="n">
        <v>2018600004</v>
      </c>
      <c r="C14434" s="0" t="n">
        <v>12334</v>
      </c>
      <c r="D14434" s="0" t="n">
        <f aca="false">C14434+4</f>
        <v>12338</v>
      </c>
    </row>
    <row r="14435" customFormat="false" ht="12.8" hidden="false" customHeight="false" outlineLevel="0" collapsed="false">
      <c r="A14435" s="0" t="s">
        <v>0</v>
      </c>
      <c r="B14435" s="0" t="n">
        <v>2018600004</v>
      </c>
      <c r="C14435" s="0" t="n">
        <v>12510</v>
      </c>
      <c r="D14435" s="0" t="n">
        <f aca="false">C14435+4</f>
        <v>12514</v>
      </c>
    </row>
    <row r="14436" customFormat="false" ht="12.8" hidden="false" customHeight="false" outlineLevel="0" collapsed="false">
      <c r="A14436" s="0" t="s">
        <v>0</v>
      </c>
      <c r="B14436" s="0" t="n">
        <v>2018600004</v>
      </c>
      <c r="C14436" s="0" t="n">
        <v>12763</v>
      </c>
      <c r="D14436" s="0" t="n">
        <f aca="false">C14436+4</f>
        <v>12767</v>
      </c>
    </row>
    <row r="14437" customFormat="false" ht="12.8" hidden="false" customHeight="false" outlineLevel="0" collapsed="false">
      <c r="A14437" s="0" t="s">
        <v>0</v>
      </c>
      <c r="B14437" s="0" t="n">
        <v>2018600004</v>
      </c>
      <c r="C14437" s="0" t="n">
        <v>13731</v>
      </c>
      <c r="D14437" s="0" t="n">
        <f aca="false">C14437+4</f>
        <v>13735</v>
      </c>
    </row>
    <row r="14438" customFormat="false" ht="12.8" hidden="false" customHeight="false" outlineLevel="0" collapsed="false">
      <c r="A14438" s="0" t="s">
        <v>0</v>
      </c>
      <c r="B14438" s="0" t="n">
        <v>2018600004</v>
      </c>
      <c r="C14438" s="0" t="n">
        <v>14929</v>
      </c>
      <c r="D14438" s="0" t="n">
        <f aca="false">C14438+4</f>
        <v>14933</v>
      </c>
    </row>
    <row r="14439" customFormat="false" ht="12.8" hidden="false" customHeight="false" outlineLevel="0" collapsed="false">
      <c r="A14439" s="0" t="s">
        <v>0</v>
      </c>
      <c r="B14439" s="0" t="n">
        <v>2018600004</v>
      </c>
      <c r="C14439" s="0" t="n">
        <v>15435</v>
      </c>
      <c r="D14439" s="0" t="n">
        <f aca="false">C14439+4</f>
        <v>15439</v>
      </c>
    </row>
    <row r="14440" customFormat="false" ht="12.8" hidden="false" customHeight="false" outlineLevel="0" collapsed="false">
      <c r="A14440" s="0" t="s">
        <v>0</v>
      </c>
      <c r="B14440" s="0" t="n">
        <v>2018600004</v>
      </c>
      <c r="C14440" s="0" t="n">
        <v>16269</v>
      </c>
      <c r="D14440" s="0" t="n">
        <f aca="false">C14440+4</f>
        <v>16273</v>
      </c>
    </row>
    <row r="14441" customFormat="false" ht="12.8" hidden="false" customHeight="false" outlineLevel="0" collapsed="false">
      <c r="A14441" s="0" t="s">
        <v>0</v>
      </c>
      <c r="B14441" s="0" t="n">
        <v>2018600004</v>
      </c>
      <c r="C14441" s="0" t="n">
        <v>16771</v>
      </c>
      <c r="D14441" s="0" t="n">
        <f aca="false">C14441+4</f>
        <v>16775</v>
      </c>
    </row>
    <row r="14442" customFormat="false" ht="12.8" hidden="false" customHeight="false" outlineLevel="0" collapsed="false">
      <c r="A14442" s="0" t="s">
        <v>0</v>
      </c>
      <c r="B14442" s="0" t="n">
        <v>2018600004</v>
      </c>
      <c r="C14442" s="0" t="n">
        <v>17329</v>
      </c>
      <c r="D14442" s="0" t="n">
        <f aca="false">C14442+4</f>
        <v>17333</v>
      </c>
    </row>
    <row r="14443" customFormat="false" ht="12.8" hidden="false" customHeight="false" outlineLevel="0" collapsed="false">
      <c r="A14443" s="0" t="s">
        <v>0</v>
      </c>
      <c r="B14443" s="0" t="n">
        <v>2018600004</v>
      </c>
      <c r="C14443" s="0" t="n">
        <v>17589</v>
      </c>
      <c r="D14443" s="0" t="n">
        <f aca="false">C14443+4</f>
        <v>17593</v>
      </c>
    </row>
    <row r="14444" customFormat="false" ht="12.8" hidden="false" customHeight="false" outlineLevel="0" collapsed="false">
      <c r="A14444" s="0" t="s">
        <v>0</v>
      </c>
      <c r="B14444" s="0" t="n">
        <v>2018600004</v>
      </c>
      <c r="C14444" s="0" t="n">
        <v>18134</v>
      </c>
      <c r="D14444" s="0" t="n">
        <f aca="false">C14444+4</f>
        <v>18138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Yann Dorant</cp:lastModifiedBy>
  <dcterms:modified xsi:type="dcterms:W3CDTF">2023-04-05T10:47:23Z</dcterms:modified>
  <cp:revision>1</cp:revision>
  <dc:subject/>
  <dc:title/>
</cp:coreProperties>
</file>