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8_{1E0EC9D4-5F34-4569-98BA-B8369C70F1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<sst xmlns="http://schemas.openxmlformats.org/spreadsheetml/2006/main" count="1292" uniqueCount="489">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</sst>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4-4DC0-B29E-BDB433154D56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4-4DC0-B29E-BDB433154D56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4-4DC0-B29E-BDB433154D56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04-4DC0-B29E-BDB433154D56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04-4DC0-B29E-BDB43315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2024-09-22T08:01:38Z</dcterms:modified>
  <cp:category/>
  <cp:contentStatus/>
</cp:coreProperties>
</file>