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a5038f4607594e96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<x:sst xmlns:x="http://schemas.openxmlformats.org/spreadsheetml/2006/main">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</x:sst>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a5038f4607594e96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45416.6294400948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3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824</x:v>
      </x:c>
      <x:c r="B2" s="1">
        <x:v>45416.6278229514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20.9406314906127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28.018</x:v>
      </x:c>
      <x:c r="S2" s="8">
        <x:v>26004.4100451941</x:v>
      </x:c>
      <x:c r="T2" s="12">
        <x:v>50415.3605545912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825</x:v>
      </x:c>
      <x:c r="B3" s="1">
        <x:v>45416.6278299769</x:v>
      </x:c>
      <x:c r="C3" s="6">
        <x:v>0.0100942883333333</x:v>
      </x:c>
      <x:c r="D3" s="14" t="s">
        <x:v>92</x:v>
      </x:c>
      <x:c r="E3" s="15">
        <x:v>45406.6801672454</x:v>
      </x:c>
      <x:c r="F3" t="s">
        <x:v>97</x:v>
      </x:c>
      <x:c r="G3" s="6">
        <x:v>20.9620852273705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28.007</x:v>
      </x:c>
      <x:c r="S3" s="8">
        <x:v>25837.8352803131</x:v>
      </x:c>
      <x:c r="T3" s="12">
        <x:v>50394.860032525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826</x:v>
      </x:c>
      <x:c r="B4" s="1">
        <x:v>45416.6278416667</x:v>
      </x:c>
      <x:c r="C4" s="6">
        <x:v>0.0269607966666667</x:v>
      </x:c>
      <x:c r="D4" s="14" t="s">
        <x:v>92</x:v>
      </x:c>
      <x:c r="E4" s="15">
        <x:v>45406.6801672454</x:v>
      </x:c>
      <x:c r="F4" t="s">
        <x:v>97</x:v>
      </x:c>
      <x:c r="G4" s="6">
        <x:v>20.9855199837151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27.995</x:v>
      </x:c>
      <x:c r="S4" s="8">
        <x:v>24253.6668075393</x:v>
      </x:c>
      <x:c r="T4" s="12">
        <x:v>50367.9262023092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827</x:v>
      </x:c>
      <x:c r="B5" s="1">
        <x:v>45416.6278533565</x:v>
      </x:c>
      <x:c r="C5" s="6">
        <x:v>0.0437971383333333</x:v>
      </x:c>
      <x:c r="D5" s="14" t="s">
        <x:v>92</x:v>
      </x:c>
      <x:c r="E5" s="15">
        <x:v>45406.6801672454</x:v>
      </x:c>
      <x:c r="F5" t="s">
        <x:v>97</x:v>
      </x:c>
      <x:c r="G5" s="6">
        <x:v>20.9777048378135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27.999</x:v>
      </x:c>
      <x:c r="S5" s="8">
        <x:v>25853.5142732377</x:v>
      </x:c>
      <x:c r="T5" s="12">
        <x:v>50365.3625181709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828</x:v>
      </x:c>
      <x:c r="B6" s="1">
        <x:v>45416.627865081</x:v>
      </x:c>
      <x:c r="C6" s="6">
        <x:v>0.0606350516666667</x:v>
      </x:c>
      <x:c r="D6" s="14" t="s">
        <x:v>92</x:v>
      </x:c>
      <x:c r="E6" s="15">
        <x:v>45406.6801672454</x:v>
      </x:c>
      <x:c r="F6" t="s">
        <x:v>97</x:v>
      </x:c>
      <x:c r="G6" s="6">
        <x:v>20.9718458155165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28.002</x:v>
      </x:c>
      <x:c r="S6" s="8">
        <x:v>25730.3214717143</x:v>
      </x:c>
      <x:c r="T6" s="12">
        <x:v>50361.9156583868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829</x:v>
      </x:c>
      <x:c r="B7" s="1">
        <x:v>45416.6278767361</x:v>
      </x:c>
      <x:c r="C7" s="6">
        <x:v>0.077466825</x:v>
      </x:c>
      <x:c r="D7" s="14" t="s">
        <x:v>92</x:v>
      </x:c>
      <x:c r="E7" s="15">
        <x:v>45406.6801672454</x:v>
      </x:c>
      <x:c r="F7" t="s">
        <x:v>97</x:v>
      </x:c>
      <x:c r="G7" s="6">
        <x:v>21.0246492052046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27.975</x:v>
      </x:c>
      <x:c r="S7" s="8">
        <x:v>25653.8444123835</x:v>
      </x:c>
      <x:c r="T7" s="12">
        <x:v>50354.6035554531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830</x:v>
      </x:c>
      <x:c r="B8" s="1">
        <x:v>45416.6278878472</x:v>
      </x:c>
      <x:c r="C8" s="6">
        <x:v>0.0934600016666667</x:v>
      </x:c>
      <x:c r="D8" s="14" t="s">
        <x:v>92</x:v>
      </x:c>
      <x:c r="E8" s="15">
        <x:v>45406.6801672454</x:v>
      </x:c>
      <x:c r="F8" t="s">
        <x:v>97</x:v>
      </x:c>
      <x:c r="G8" s="6">
        <x:v>20.9933386929074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27.991</x:v>
      </x:c>
      <x:c r="S8" s="8">
        <x:v>25586.4665941165</x:v>
      </x:c>
      <x:c r="T8" s="12">
        <x:v>50361.5652804605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831</x:v>
      </x:c>
      <x:c r="B9" s="1">
        <x:v>45416.627899537</x:v>
      </x:c>
      <x:c r="C9" s="6">
        <x:v>0.110296425</x:v>
      </x:c>
      <x:c r="D9" s="14" t="s">
        <x:v>92</x:v>
      </x:c>
      <x:c r="E9" s="15">
        <x:v>45406.6801672454</x:v>
      </x:c>
      <x:c r="F9" t="s">
        <x:v>97</x:v>
      </x:c>
      <x:c r="G9" s="6">
        <x:v>20.981611965486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27.997</x:v>
      </x:c>
      <x:c r="S9" s="8">
        <x:v>25560.558902331</x:v>
      </x:c>
      <x:c r="T9" s="12">
        <x:v>50355.6646570089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832</x:v>
      </x:c>
      <x:c r="B10" s="1">
        <x:v>45416.6279112616</x:v>
      </x:c>
      <x:c r="C10" s="6">
        <x:v>0.127146631666667</x:v>
      </x:c>
      <x:c r="D10" s="14" t="s">
        <x:v>92</x:v>
      </x:c>
      <x:c r="E10" s="15">
        <x:v>45406.6801672454</x:v>
      </x:c>
      <x:c r="F10" t="s">
        <x:v>97</x:v>
      </x:c>
      <x:c r="G10" s="6">
        <x:v>21.0031170935205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27.986</x:v>
      </x:c>
      <x:c r="S10" s="8">
        <x:v>25474.0683551796</x:v>
      </x:c>
      <x:c r="T10" s="12">
        <x:v>50344.8461127969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833</x:v>
      </x:c>
      <x:c r="B11" s="1">
        <x:v>45416.6279229514</x:v>
      </x:c>
      <x:c r="C11" s="6">
        <x:v>0.14398562</x:v>
      </x:c>
      <x:c r="D11" s="14" t="s">
        <x:v>92</x:v>
      </x:c>
      <x:c r="E11" s="15">
        <x:v>45406.6801672454</x:v>
      </x:c>
      <x:c r="F11" t="s">
        <x:v>97</x:v>
      </x:c>
      <x:c r="G11" s="6">
        <x:v>21.0050734425258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27.985</x:v>
      </x:c>
      <x:c r="S11" s="8">
        <x:v>25441.5007557428</x:v>
      </x:c>
      <x:c r="T11" s="12">
        <x:v>50351.815936151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834</x:v>
      </x:c>
      <x:c r="B12" s="1">
        <x:v>45416.6279346065</x:v>
      </x:c>
      <x:c r="C12" s="6">
        <x:v>0.160800035</x:v>
      </x:c>
      <x:c r="D12" s="14" t="s">
        <x:v>92</x:v>
      </x:c>
      <x:c r="E12" s="15">
        <x:v>45406.6801672454</x:v>
      </x:c>
      <x:c r="F12" t="s">
        <x:v>97</x:v>
      </x:c>
      <x:c r="G12" s="6">
        <x:v>21.0207322667592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27.977</x:v>
      </x:c>
      <x:c r="S12" s="8">
        <x:v>25416.8057519985</x:v>
      </x:c>
      <x:c r="T12" s="12">
        <x:v>50351.2410271911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835</x:v>
      </x:c>
      <x:c r="B13" s="1">
        <x:v>45416.6279457176</x:v>
      </x:c>
      <x:c r="C13" s="6">
        <x:v>0.176785536666667</x:v>
      </x:c>
      <x:c r="D13" s="14" t="s">
        <x:v>92</x:v>
      </x:c>
      <x:c r="E13" s="15">
        <x:v>45406.6801672454</x:v>
      </x:c>
      <x:c r="F13" t="s">
        <x:v>97</x:v>
      </x:c>
      <x:c r="G13" s="6">
        <x:v>20.9698932530743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28.003</x:v>
      </x:c>
      <x:c r="S13" s="8">
        <x:v>25456.3732270733</x:v>
      </x:c>
      <x:c r="T13" s="12">
        <x:v>50348.3507585026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836</x:v>
      </x:c>
      <x:c r="B14" s="1">
        <x:v>45416.6279574074</x:v>
      </x:c>
      <x:c r="C14" s="6">
        <x:v>0.193614768333333</x:v>
      </x:c>
      <x:c r="D14" s="14" t="s">
        <x:v>92</x:v>
      </x:c>
      <x:c r="E14" s="15">
        <x:v>45406.6801672454</x:v>
      </x:c>
      <x:c r="F14" t="s">
        <x:v>97</x:v>
      </x:c>
      <x:c r="G14" s="6">
        <x:v>20.9992050644925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27.988</x:v>
      </x:c>
      <x:c r="S14" s="8">
        <x:v>25353.9527064395</x:v>
      </x:c>
      <x:c r="T14" s="12">
        <x:v>50353.5179089304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837</x:v>
      </x:c>
      <x:c r="B15" s="1">
        <x:v>45416.6279691319</x:v>
      </x:c>
      <x:c r="C15" s="6">
        <x:v>0.210483208333333</x:v>
      </x:c>
      <x:c r="D15" s="14" t="s">
        <x:v>92</x:v>
      </x:c>
      <x:c r="E15" s="15">
        <x:v>45406.6801672454</x:v>
      </x:c>
      <x:c r="F15" t="s">
        <x:v>97</x:v>
      </x:c>
      <x:c r="G15" s="6">
        <x:v>20.9992050644925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27.988</x:v>
      </x:c>
      <x:c r="S15" s="8">
        <x:v>25358.0329898133</x:v>
      </x:c>
      <x:c r="T15" s="12">
        <x:v>50348.7471891015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838</x:v>
      </x:c>
      <x:c r="B16" s="1">
        <x:v>45416.6279808218</x:v>
      </x:c>
      <x:c r="C16" s="6">
        <x:v>0.227302816666667</x:v>
      </x:c>
      <x:c r="D16" s="14" t="s">
        <x:v>92</x:v>
      </x:c>
      <x:c r="E16" s="15">
        <x:v>45406.6801672454</x:v>
      </x:c>
      <x:c r="F16" t="s">
        <x:v>97</x:v>
      </x:c>
      <x:c r="G16" s="6">
        <x:v>20.9874743268715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27.994</x:v>
      </x:c>
      <x:c r="S16" s="8">
        <x:v>25383.6015334636</x:v>
      </x:c>
      <x:c r="T16" s="12">
        <x:v>50341.4678688287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839</x:v>
      </x:c>
      <x:c r="B17" s="1">
        <x:v>45416.6279919329</x:v>
      </x:c>
      <x:c r="C17" s="6">
        <x:v>0.24330823</x:v>
      </x:c>
      <x:c r="D17" s="14" t="s">
        <x:v>92</x:v>
      </x:c>
      <x:c r="E17" s="15">
        <x:v>45406.6801672454</x:v>
      </x:c>
      <x:c r="F17" t="s">
        <x:v>97</x:v>
      </x:c>
      <x:c r="G17" s="6">
        <x:v>20.9972493844032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27.989</x:v>
      </x:c>
      <x:c r="S17" s="8">
        <x:v>25391.2081100766</x:v>
      </x:c>
      <x:c r="T17" s="12">
        <x:v>50347.3120212209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840</x:v>
      </x:c>
      <x:c r="B18" s="1">
        <x:v>45416.6280036227</x:v>
      </x:c>
      <x:c r="C18" s="6">
        <x:v>0.260158976666667</x:v>
      </x:c>
      <x:c r="D18" s="14" t="s">
        <x:v>92</x:v>
      </x:c>
      <x:c r="E18" s="15">
        <x:v>45406.6801672454</x:v>
      </x:c>
      <x:c r="F18" t="s">
        <x:v>97</x:v>
      </x:c>
      <x:c r="G18" s="6">
        <x:v>21.0070300145697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27.984</x:v>
      </x:c>
      <x:c r="S18" s="8">
        <x:v>25387.1417906308</x:v>
      </x:c>
      <x:c r="T18" s="12">
        <x:v>50351.7919110052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841</x:v>
      </x:c>
      <x:c r="B19" s="1">
        <x:v>45416.6280153125</x:v>
      </x:c>
      <x:c r="C19" s="6">
        <x:v>0.27697042</x:v>
      </x:c>
      <x:c r="D19" s="14" t="s">
        <x:v>92</x:v>
      </x:c>
      <x:c r="E19" s="15">
        <x:v>45406.6801672454</x:v>
      </x:c>
      <x:c r="F19" t="s">
        <x:v>97</x:v>
      </x:c>
      <x:c r="G19" s="6">
        <x:v>20.9972493844032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27.989</x:v>
      </x:c>
      <x:c r="S19" s="8">
        <x:v>25406.5745981863</x:v>
      </x:c>
      <x:c r="T19" s="12">
        <x:v>50343.1802218654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842</x:v>
      </x:c>
      <x:c r="B20" s="1">
        <x:v>45416.6280270023</x:v>
      </x:c>
      <x:c r="C20" s="6">
        <x:v>0.293834486666667</x:v>
      </x:c>
      <x:c r="D20" s="14" t="s">
        <x:v>92</x:v>
      </x:c>
      <x:c r="E20" s="15">
        <x:v>45406.6801672454</x:v>
      </x:c>
      <x:c r="F20" t="s">
        <x:v>97</x:v>
      </x:c>
      <x:c r="G20" s="6">
        <x:v>20.9601337767947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28.008</x:v>
      </x:c>
      <x:c r="S20" s="8">
        <x:v>25425.8083719045</x:v>
      </x:c>
      <x:c r="T20" s="12">
        <x:v>50345.1711585494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843</x:v>
      </x:c>
      <x:c r="B21" s="1">
        <x:v>45416.6280386921</x:v>
      </x:c>
      <x:c r="C21" s="6">
        <x:v>0.31067151</x:v>
      </x:c>
      <x:c r="D21" s="14" t="s">
        <x:v>92</x:v>
      </x:c>
      <x:c r="E21" s="15">
        <x:v>45406.6801672454</x:v>
      </x:c>
      <x:c r="F21" t="s">
        <x:v>97</x:v>
      </x:c>
      <x:c r="G21" s="6">
        <x:v>20.9913836814344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27.992</x:v>
      </x:c>
      <x:c r="S21" s="8">
        <x:v>25424.2506377668</x:v>
      </x:c>
      <x:c r="T21" s="12">
        <x:v>50348.1595691961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844</x:v>
      </x:c>
      <x:c r="B22" s="1">
        <x:v>45416.6280498495</x:v>
      </x:c>
      <x:c r="C22" s="6">
        <x:v>0.326692033333333</x:v>
      </x:c>
      <x:c r="D22" s="14" t="s">
        <x:v>92</x:v>
      </x:c>
      <x:c r="E22" s="15">
        <x:v>45406.6801672454</x:v>
      </x:c>
      <x:c r="F22" t="s">
        <x:v>97</x:v>
      </x:c>
      <x:c r="G22" s="6">
        <x:v>21.0207322667592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27.977</x:v>
      </x:c>
      <x:c r="S22" s="8">
        <x:v>25421.8117245478</x:v>
      </x:c>
      <x:c r="T22" s="12">
        <x:v>50341.9932768552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845</x:v>
      </x:c>
      <x:c r="B23" s="1">
        <x:v>45416.6280615393</x:v>
      </x:c>
      <x:c r="C23" s="6">
        <x:v>0.343568128333333</x:v>
      </x:c>
      <x:c r="D23" s="14" t="s">
        <x:v>92</x:v>
      </x:c>
      <x:c r="E23" s="15">
        <x:v>45406.6801672454</x:v>
      </x:c>
      <x:c r="F23" t="s">
        <x:v>97</x:v>
      </x:c>
      <x:c r="G23" s="6">
        <x:v>20.9679409130718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28.004</x:v>
      </x:c>
      <x:c r="S23" s="8">
        <x:v>25419.5838730996</x:v>
      </x:c>
      <x:c r="T23" s="12">
        <x:v>50346.1033938952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846</x:v>
      </x:c>
      <x:c r="B24" s="1">
        <x:v>45416.6280732639</x:v>
      </x:c>
      <x:c r="C24" s="6">
        <x:v>0.360440346666667</x:v>
      </x:c>
      <x:c r="D24" s="14" t="s">
        <x:v>92</x:v>
      </x:c>
      <x:c r="E24" s="15">
        <x:v>45406.6801672454</x:v>
      </x:c>
      <x:c r="F24" t="s">
        <x:v>97</x:v>
      </x:c>
      <x:c r="G24" s="6">
        <x:v>20.9620852273705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28.007</x:v>
      </x:c>
      <x:c r="S24" s="8">
        <x:v>25431.1600303794</x:v>
      </x:c>
      <x:c r="T24" s="12">
        <x:v>50342.0329332041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847</x:v>
      </x:c>
      <x:c r="B25" s="1">
        <x:v>45416.6280849537</x:v>
      </x:c>
      <x:c r="C25" s="6">
        <x:v>0.377263296666667</x:v>
      </x:c>
      <x:c r="D25" s="14" t="s">
        <x:v>92</x:v>
      </x:c>
      <x:c r="E25" s="15">
        <x:v>45406.6801672454</x:v>
      </x:c>
      <x:c r="F25" t="s">
        <x:v>97</x:v>
      </x:c>
      <x:c r="G25" s="6">
        <x:v>21.0011609675205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27.987</x:v>
      </x:c>
      <x:c r="S25" s="8">
        <x:v>25370.6841768028</x:v>
      </x:c>
      <x:c r="T25" s="12">
        <x:v>50341.7502872835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848</x:v>
      </x:c>
      <x:c r="B26" s="1">
        <x:v>45416.6280966435</x:v>
      </x:c>
      <x:c r="C26" s="6">
        <x:v>0.39410443</x:v>
      </x:c>
      <x:c r="D26" s="14" t="s">
        <x:v>92</x:v>
      </x:c>
      <x:c r="E26" s="15">
        <x:v>45406.6801672454</x:v>
      </x:c>
      <x:c r="F26" t="s">
        <x:v>97</x:v>
      </x:c>
      <x:c r="G26" s="6">
        <x:v>20.9757516078529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28</x:v>
      </x:c>
      <x:c r="S26" s="8">
        <x:v>25334.4799224667</x:v>
      </x:c>
      <x:c r="T26" s="12">
        <x:v>50338.2907917344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849</x:v>
      </x:c>
      <x:c r="B27" s="1">
        <x:v>45416.6281077546</x:v>
      </x:c>
      <x:c r="C27" s="6">
        <x:v>0.410090308333333</x:v>
      </x:c>
      <x:c r="D27" s="14" t="s">
        <x:v>92</x:v>
      </x:c>
      <x:c r="E27" s="15">
        <x:v>45406.6801672454</x:v>
      </x:c>
      <x:c r="F27" t="s">
        <x:v>97</x:v>
      </x:c>
      <x:c r="G27" s="6">
        <x:v>20.9952939272193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27.99</x:v>
      </x:c>
      <x:c r="S27" s="8">
        <x:v>25276.6682455779</x:v>
      </x:c>
      <x:c r="T27" s="12">
        <x:v>50347.6079800211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850</x:v>
      </x:c>
      <x:c r="B28" s="1">
        <x:v>45416.6281194444</x:v>
      </x:c>
      <x:c r="C28" s="6">
        <x:v>0.426946203333333</x:v>
      </x:c>
      <x:c r="D28" s="14" t="s">
        <x:v>92</x:v>
      </x:c>
      <x:c r="E28" s="15">
        <x:v>45406.6801672454</x:v>
      </x:c>
      <x:c r="F28" t="s">
        <x:v>97</x:v>
      </x:c>
      <x:c r="G28" s="6">
        <x:v>20.9894288927668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27.993</x:v>
      </x:c>
      <x:c r="S28" s="8">
        <x:v>25248.5655585494</x:v>
      </x:c>
      <x:c r="T28" s="12">
        <x:v>50351.4658535601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851</x:v>
      </x:c>
      <x:c r="B29" s="1">
        <x:v>45416.6281311343</x:v>
      </x:c>
      <x:c r="C29" s="6">
        <x:v>0.44378527</x:v>
      </x:c>
      <x:c r="D29" s="14" t="s">
        <x:v>92</x:v>
      </x:c>
      <x:c r="E29" s="15">
        <x:v>45406.6801672454</x:v>
      </x:c>
      <x:c r="F29" t="s">
        <x:v>97</x:v>
      </x:c>
      <x:c r="G29" s="6">
        <x:v>20.9757516078529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28</x:v>
      </x:c>
      <x:c r="S29" s="8">
        <x:v>25255.3532061088</x:v>
      </x:c>
      <x:c r="T29" s="12">
        <x:v>50337.9763104917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852</x:v>
      </x:c>
      <x:c r="B30" s="1">
        <x:v>45416.6281428241</x:v>
      </x:c>
      <x:c r="C30" s="6">
        <x:v>0.460611888333333</x:v>
      </x:c>
      <x:c r="D30" s="14" t="s">
        <x:v>92</x:v>
      </x:c>
      <x:c r="E30" s="15">
        <x:v>45406.6801672454</x:v>
      </x:c>
      <x:c r="F30" t="s">
        <x:v>97</x:v>
      </x:c>
      <x:c r="G30" s="6">
        <x:v>20.9972493844032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27.989</x:v>
      </x:c>
      <x:c r="S30" s="8">
        <x:v>25215.9191962101</x:v>
      </x:c>
      <x:c r="T30" s="12">
        <x:v>50334.7191502012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853</x:v>
      </x:c>
      <x:c r="B31" s="1">
        <x:v>45416.6281545139</x:v>
      </x:c>
      <x:c r="C31" s="6">
        <x:v>0.47744732</x:v>
      </x:c>
      <x:c r="D31" s="14" t="s">
        <x:v>92</x:v>
      </x:c>
      <x:c r="E31" s="15">
        <x:v>45406.6801672454</x:v>
      </x:c>
      <x:c r="F31" t="s">
        <x:v>97</x:v>
      </x:c>
      <x:c r="G31" s="6">
        <x:v>20.9874743268715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27.994</x:v>
      </x:c>
      <x:c r="S31" s="8">
        <x:v>25278.4240022376</x:v>
      </x:c>
      <x:c r="T31" s="12">
        <x:v>50338.9701543054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854</x:v>
      </x:c>
      <x:c r="B32" s="1">
        <x:v>45416.628165625</x:v>
      </x:c>
      <x:c r="C32" s="6">
        <x:v>0.493466806666667</x:v>
      </x:c>
      <x:c r="D32" s="14" t="s">
        <x:v>92</x:v>
      </x:c>
      <x:c r="E32" s="15">
        <x:v>45406.6801672454</x:v>
      </x:c>
      <x:c r="F32" t="s">
        <x:v>97</x:v>
      </x:c>
      <x:c r="G32" s="6">
        <x:v>21.0168162215356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27.979</x:v>
      </x:c>
      <x:c r="S32" s="8">
        <x:v>25251.6365681918</x:v>
      </x:c>
      <x:c r="T32" s="12">
        <x:v>50341.775117212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855</x:v>
      </x:c>
      <x:c r="B33" s="1">
        <x:v>45416.6281773495</x:v>
      </x:c>
      <x:c r="C33" s="6">
        <x:v>0.510321556666667</x:v>
      </x:c>
      <x:c r="D33" s="14" t="s">
        <x:v>92</x:v>
      </x:c>
      <x:c r="E33" s="15">
        <x:v>45406.6801672454</x:v>
      </x:c>
      <x:c r="F33" t="s">
        <x:v>97</x:v>
      </x:c>
      <x:c r="G33" s="6">
        <x:v>20.9445301712523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28.016</x:v>
      </x:c>
      <x:c r="S33" s="8">
        <x:v>25289.4248733713</x:v>
      </x:c>
      <x:c r="T33" s="12">
        <x:v>50339.8074782683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856</x:v>
      </x:c>
      <x:c r="B34" s="1">
        <x:v>45416.6281890046</x:v>
      </x:c>
      <x:c r="C34" s="6">
        <x:v>0.527126983333333</x:v>
      </x:c>
      <x:c r="D34" s="14" t="s">
        <x:v>92</x:v>
      </x:c>
      <x:c r="E34" s="15">
        <x:v>45406.6801672454</x:v>
      </x:c>
      <x:c r="F34" t="s">
        <x:v>97</x:v>
      </x:c>
      <x:c r="G34" s="6">
        <x:v>20.9679409130718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28.004</x:v>
      </x:c>
      <x:c r="S34" s="8">
        <x:v>25271.5426529959</x:v>
      </x:c>
      <x:c r="T34" s="12">
        <x:v>50341.2224497053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857</x:v>
      </x:c>
      <x:c r="B35" s="1">
        <x:v>45416.6282006944</x:v>
      </x:c>
      <x:c r="C35" s="6">
        <x:v>0.543930331666667</x:v>
      </x:c>
      <x:c r="D35" s="14" t="s">
        <x:v>92</x:v>
      </x:c>
      <x:c r="E35" s="15">
        <x:v>45406.6801672454</x:v>
      </x:c>
      <x:c r="F35" t="s">
        <x:v>97</x:v>
      </x:c>
      <x:c r="G35" s="6">
        <x:v>20.9737986004316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28.001</x:v>
      </x:c>
      <x:c r="S35" s="8">
        <x:v>25265.2190892093</x:v>
      </x:c>
      <x:c r="T35" s="12">
        <x:v>50337.843793937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858</x:v>
      </x:c>
      <x:c r="B36" s="1">
        <x:v>45416.6282123843</x:v>
      </x:c>
      <x:c r="C36" s="6">
        <x:v>0.560767246666667</x:v>
      </x:c>
      <x:c r="D36" s="14" t="s">
        <x:v>92</x:v>
      </x:c>
      <x:c r="E36" s="15">
        <x:v>45406.6801672454</x:v>
      </x:c>
      <x:c r="F36" t="s">
        <x:v>97</x:v>
      </x:c>
      <x:c r="G36" s="6">
        <x:v>20.9874743268715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27.994</x:v>
      </x:c>
      <x:c r="S36" s="8">
        <x:v>25263.100640166</x:v>
      </x:c>
      <x:c r="T36" s="12">
        <x:v>50343.7844022241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859</x:v>
      </x:c>
      <x:c r="B37" s="1">
        <x:v>45416.6282234954</x:v>
      </x:c>
      <x:c r="C37" s="6">
        <x:v>0.576770933333333</x:v>
      </x:c>
      <x:c r="D37" s="14" t="s">
        <x:v>92</x:v>
      </x:c>
      <x:c r="E37" s="15">
        <x:v>45406.6801672454</x:v>
      </x:c>
      <x:c r="F37" t="s">
        <x:v>97</x:v>
      </x:c>
      <x:c r="G37" s="6">
        <x:v>21.0011609675205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27.987</x:v>
      </x:c>
      <x:c r="S37" s="8">
        <x:v>25256.4432987826</x:v>
      </x:c>
      <x:c r="T37" s="12">
        <x:v>50336.0902233048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860</x:v>
      </x:c>
      <x:c r="B38" s="1">
        <x:v>45416.6282352199</x:v>
      </x:c>
      <x:c r="C38" s="6">
        <x:v>0.593654166666667</x:v>
      </x:c>
      <x:c r="D38" s="14" t="s">
        <x:v>92</x:v>
      </x:c>
      <x:c r="E38" s="15">
        <x:v>45406.6801672454</x:v>
      </x:c>
      <x:c r="F38" t="s">
        <x:v>97</x:v>
      </x:c>
      <x:c r="G38" s="6">
        <x:v>21.0285670371386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27.973</x:v>
      </x:c>
      <x:c r="S38" s="8">
        <x:v>25283.4866906624</x:v>
      </x:c>
      <x:c r="T38" s="12">
        <x:v>50339.1509042503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861</x:v>
      </x:c>
      <x:c r="B39" s="1">
        <x:v>45416.6282469097</x:v>
      </x:c>
      <x:c r="C39" s="6">
        <x:v>0.610468678333333</x:v>
      </x:c>
      <x:c r="D39" s="14" t="s">
        <x:v>92</x:v>
      </x:c>
      <x:c r="E39" s="15">
        <x:v>45406.6801672454</x:v>
      </x:c>
      <x:c r="F39" t="s">
        <x:v>97</x:v>
      </x:c>
      <x:c r="G39" s="6">
        <x:v>20.9757516078529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28</x:v>
      </x:c>
      <x:c r="S39" s="8">
        <x:v>25322.5677439247</x:v>
      </x:c>
      <x:c r="T39" s="12">
        <x:v>50342.4287855291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862</x:v>
      </x:c>
      <x:c r="B40" s="1">
        <x:v>45416.6282585995</x:v>
      </x:c>
      <x:c r="C40" s="6">
        <x:v>0.62730201</x:v>
      </x:c>
      <x:c r="D40" s="14" t="s">
        <x:v>92</x:v>
      </x:c>
      <x:c r="E40" s="15">
        <x:v>45406.6801672454</x:v>
      </x:c>
      <x:c r="F40" t="s">
        <x:v>97</x:v>
      </x:c>
      <x:c r="G40" s="6">
        <x:v>21.0031170935205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27.986</x:v>
      </x:c>
      <x:c r="S40" s="8">
        <x:v>25286.2133172127</x:v>
      </x:c>
      <x:c r="T40" s="12">
        <x:v>50342.8714450365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863</x:v>
      </x:c>
      <x:c r="B41" s="1">
        <x:v>45416.6282697106</x:v>
      </x:c>
      <x:c r="C41" s="6">
        <x:v>0.643339601666667</x:v>
      </x:c>
      <x:c r="D41" s="14" t="s">
        <x:v>92</x:v>
      </x:c>
      <x:c r="E41" s="15">
        <x:v>45406.6801672454</x:v>
      </x:c>
      <x:c r="F41" t="s">
        <x:v>97</x:v>
      </x:c>
      <x:c r="G41" s="6">
        <x:v>21.0187741325114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27.978</x:v>
      </x:c>
      <x:c r="S41" s="8">
        <x:v>25278.8508488484</x:v>
      </x:c>
      <x:c r="T41" s="12">
        <x:v>50338.6668608777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864</x:v>
      </x:c>
      <x:c r="B42" s="1">
        <x:v>45416.6282814005</x:v>
      </x:c>
      <x:c r="C42" s="6">
        <x:v>0.660178425</x:v>
      </x:c>
      <x:c r="D42" s="14" t="s">
        <x:v>92</x:v>
      </x:c>
      <x:c r="E42" s="15">
        <x:v>45406.6801672454</x:v>
      </x:c>
      <x:c r="F42" t="s">
        <x:v>97</x:v>
      </x:c>
      <x:c r="G42" s="6">
        <x:v>21.0089868096856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27.983</x:v>
      </x:c>
      <x:c r="S42" s="8">
        <x:v>25263.7725598685</x:v>
      </x:c>
      <x:c r="T42" s="12">
        <x:v>50335.5193566106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865</x:v>
      </x:c>
      <x:c r="B43" s="1">
        <x:v>45416.6282931366</x:v>
      </x:c>
      <x:c r="C43" s="6">
        <x:v>0.677052488333333</x:v>
      </x:c>
      <x:c r="D43" s="14" t="s">
        <x:v>92</x:v>
      </x:c>
      <x:c r="E43" s="15">
        <x:v>45406.6801672454</x:v>
      </x:c>
      <x:c r="F43" t="s">
        <x:v>97</x:v>
      </x:c>
      <x:c r="G43" s="6">
        <x:v>17.3473388496117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30.081</x:v>
      </x:c>
      <x:c r="S43" s="8">
        <x:v>27697.9255912974</x:v>
      </x:c>
      <x:c r="T43" s="12">
        <x:v>50335.3109445192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866</x:v>
      </x:c>
      <x:c r="B44" s="1">
        <x:v>45416.6283048264</x:v>
      </x:c>
      <x:c r="C44" s="6">
        <x:v>0.693874808333333</x:v>
      </x:c>
      <x:c r="D44" s="14" t="s">
        <x:v>92</x:v>
      </x:c>
      <x:c r="E44" s="15">
        <x:v>45406.6801672454</x:v>
      </x:c>
      <x:c r="F44" t="s">
        <x:v>97</x:v>
      </x:c>
      <x:c r="G44" s="6">
        <x:v>11.9962716826683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34.306</x:v>
      </x:c>
      <x:c r="S44" s="8">
        <x:v>32807.0518707052</x:v>
      </x:c>
      <x:c r="T44" s="12">
        <x:v>50342.33675322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867</x:v>
      </x:c>
      <x:c r="B45" s="1">
        <x:v>45416.6283165162</x:v>
      </x:c>
      <x:c r="C45" s="6">
        <x:v>0.71072253</x:v>
      </x:c>
      <x:c r="D45" s="14" t="s">
        <x:v>92</x:v>
      </x:c>
      <x:c r="E45" s="15">
        <x:v>45406.6801672454</x:v>
      </x:c>
      <x:c r="F45" t="s">
        <x:v>97</x:v>
      </x:c>
      <x:c r="G45" s="6">
        <x:v>9.38899593132438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37.169</x:v>
      </x:c>
      <x:c r="S45" s="8">
        <x:v>36110.2971897707</x:v>
      </x:c>
      <x:c r="T45" s="12">
        <x:v>50337.6421380951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868</x:v>
      </x:c>
      <x:c r="B46" s="1">
        <x:v>45416.6283276273</x:v>
      </x:c>
      <x:c r="C46" s="6">
        <x:v>0.726732561666667</x:v>
      </x:c>
      <x:c r="D46" s="14" t="s">
        <x:v>92</x:v>
      </x:c>
      <x:c r="E46" s="15">
        <x:v>45406.6801672454</x:v>
      </x:c>
      <x:c r="F46" t="s">
        <x:v>97</x:v>
      </x:c>
      <x:c r="G46" s="6">
        <x:v>8.18467180530448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38.76</x:v>
      </x:c>
      <x:c r="S46" s="8">
        <x:v>37915.7660796571</x:v>
      </x:c>
      <x:c r="T46" s="12">
        <x:v>50332.8615079586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869</x:v>
      </x:c>
      <x:c r="B47" s="1">
        <x:v>45416.6283393519</x:v>
      </x:c>
      <x:c r="C47" s="6">
        <x:v>0.743579558333333</x:v>
      </x:c>
      <x:c r="D47" s="14" t="s">
        <x:v>92</x:v>
      </x:c>
      <x:c r="E47" s="15">
        <x:v>45406.6801672454</x:v>
      </x:c>
      <x:c r="F47" t="s">
        <x:v>97</x:v>
      </x:c>
      <x:c r="G47" s="6">
        <x:v>7.58651692465467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39.629</x:v>
      </x:c>
      <x:c r="S47" s="8">
        <x:v>38916.8578360212</x:v>
      </x:c>
      <x:c r="T47" s="12">
        <x:v>50340.6413492353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870</x:v>
      </x:c>
      <x:c r="B48" s="1">
        <x:v>45416.6283510417</x:v>
      </x:c>
      <x:c r="C48" s="6">
        <x:v>0.760422851666667</x:v>
      </x:c>
      <x:c r="D48" s="14" t="s">
        <x:v>92</x:v>
      </x:c>
      <x:c r="E48" s="15">
        <x:v>45406.6801672454</x:v>
      </x:c>
      <x:c r="F48" t="s">
        <x:v>97</x:v>
      </x:c>
      <x:c r="G48" s="6">
        <x:v>7.29353167543823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40.076</x:v>
      </x:c>
      <x:c r="S48" s="8">
        <x:v>39412.2758048864</x:v>
      </x:c>
      <x:c r="T48" s="12">
        <x:v>50336.919987967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871</x:v>
      </x:c>
      <x:c r="B49" s="1">
        <x:v>45416.6283627315</x:v>
      </x:c>
      <x:c r="C49" s="6">
        <x:v>0.777255763333333</x:v>
      </x:c>
      <x:c r="D49" s="14" t="s">
        <x:v>92</x:v>
      </x:c>
      <x:c r="E49" s="15">
        <x:v>45406.6801672454</x:v>
      </x:c>
      <x:c r="F49" t="s">
        <x:v>97</x:v>
      </x:c>
      <x:c r="G49" s="6">
        <x:v>7.15660528456906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40.29</x:v>
      </x:c>
      <x:c r="S49" s="8">
        <x:v>39676.2429746167</x:v>
      </x:c>
      <x:c r="T49" s="12">
        <x:v>50340.9336330615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872</x:v>
      </x:c>
      <x:c r="B50" s="1">
        <x:v>45416.6283744213</x:v>
      </x:c>
      <x:c r="C50" s="6">
        <x:v>0.794121978333333</x:v>
      </x:c>
      <x:c r="D50" s="14" t="s">
        <x:v>92</x:v>
      </x:c>
      <x:c r="E50" s="15">
        <x:v>45406.6801672454</x:v>
      </x:c>
      <x:c r="F50" t="s">
        <x:v>97</x:v>
      </x:c>
      <x:c r="G50" s="6">
        <x:v>7.08893056626149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40.397</x:v>
      </x:c>
      <x:c r="S50" s="8">
        <x:v>39738.7150224296</x:v>
      </x:c>
      <x:c r="T50" s="12">
        <x:v>50346.1814699359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873</x:v>
      </x:c>
      <x:c r="B51" s="1">
        <x:v>45416.6283855324</x:v>
      </x:c>
      <x:c r="C51" s="6">
        <x:v>0.810128208333333</x:v>
      </x:c>
      <x:c r="D51" s="14" t="s">
        <x:v>92</x:v>
      </x:c>
      <x:c r="E51" s="15">
        <x:v>45406.6801672454</x:v>
      </x:c>
      <x:c r="F51" t="s">
        <x:v>97</x:v>
      </x:c>
      <x:c r="G51" s="6">
        <x:v>7.05685689875739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40.448</x:v>
      </x:c>
      <x:c r="S51" s="8">
        <x:v>39780.9684701734</x:v>
      </x:c>
      <x:c r="T51" s="12">
        <x:v>50341.1514685154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874</x:v>
      </x:c>
      <x:c r="B52" s="1">
        <x:v>45416.6283972569</x:v>
      </x:c>
      <x:c r="C52" s="6">
        <x:v>0.827021368333333</x:v>
      </x:c>
      <x:c r="D52" s="14" t="s">
        <x:v>92</x:v>
      </x:c>
      <x:c r="E52" s="15">
        <x:v>45406.6801672454</x:v>
      </x:c>
      <x:c r="F52" t="s">
        <x:v>97</x:v>
      </x:c>
      <x:c r="G52" s="6">
        <x:v>7.03428710524803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40.484</x:v>
      </x:c>
      <x:c r="S52" s="8">
        <x:v>39824.5722511152</x:v>
      </x:c>
      <x:c r="T52" s="12">
        <x:v>50336.4730969897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875</x:v>
      </x:c>
      <x:c r="B53" s="1">
        <x:v>45416.6284089931</x:v>
      </x:c>
      <x:c r="C53" s="6">
        <x:v>0.843876835</x:v>
      </x:c>
      <x:c r="D53" s="14" t="s">
        <x:v>92</x:v>
      </x:c>
      <x:c r="E53" s="15">
        <x:v>45406.6801672454</x:v>
      </x:c>
      <x:c r="F53" t="s">
        <x:v>97</x:v>
      </x:c>
      <x:c r="G53" s="6">
        <x:v>7.02740236642968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40.495</x:v>
      </x:c>
      <x:c r="S53" s="8">
        <x:v>39790.1934843305</x:v>
      </x:c>
      <x:c r="T53" s="12">
        <x:v>50339.6235966993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876</x:v>
      </x:c>
      <x:c r="B54" s="1">
        <x:v>45416.6284206829</x:v>
      </x:c>
      <x:c r="C54" s="6">
        <x:v>0.860733215</x:v>
      </x:c>
      <x:c r="D54" s="14" t="s">
        <x:v>92</x:v>
      </x:c>
      <x:c r="E54" s="15">
        <x:v>45406.6801672454</x:v>
      </x:c>
      <x:c r="F54" t="s">
        <x:v>97</x:v>
      </x:c>
      <x:c r="G54" s="6">
        <x:v>7.02552564999797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40.498</x:v>
      </x:c>
      <x:c r="S54" s="8">
        <x:v>39876.87330335</x:v>
      </x:c>
      <x:c r="T54" s="12">
        <x:v>50342.1576017652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877</x:v>
      </x:c>
      <x:c r="B55" s="1">
        <x:v>45416.6284318287</x:v>
      </x:c>
      <x:c r="C55" s="6">
        <x:v>0.876754096666667</x:v>
      </x:c>
      <x:c r="D55" s="14" t="s">
        <x:v>92</x:v>
      </x:c>
      <x:c r="E55" s="15">
        <x:v>45406.6801672454</x:v>
      </x:c>
      <x:c r="F55" t="s">
        <x:v>97</x:v>
      </x:c>
      <x:c r="G55" s="6">
        <x:v>7.0211482098246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40.505</x:v>
      </x:c>
      <x:c r="S55" s="8">
        <x:v>39849.772056897</x:v>
      </x:c>
      <x:c r="T55" s="12">
        <x:v>50342.6742089739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878</x:v>
      </x:c>
      <x:c r="B56" s="1">
        <x:v>45416.6284435185</x:v>
      </x:c>
      <x:c r="C56" s="6">
        <x:v>0.893582023333333</x:v>
      </x:c>
      <x:c r="D56" s="14" t="s">
        <x:v>92</x:v>
      </x:c>
      <x:c r="E56" s="15">
        <x:v>45406.6801672454</x:v>
      </x:c>
      <x:c r="F56" t="s">
        <x:v>97</x:v>
      </x:c>
      <x:c r="G56" s="6">
        <x:v>7.02302398742346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40.502</x:v>
      </x:c>
      <x:c r="S56" s="8">
        <x:v>39770.2420523183</x:v>
      </x:c>
      <x:c r="T56" s="12">
        <x:v>50335.5210180892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879</x:v>
      </x:c>
      <x:c r="B57" s="1">
        <x:v>45416.6284552083</x:v>
      </x:c>
      <x:c r="C57" s="6">
        <x:v>0.910435833333333</x:v>
      </x:c>
      <x:c r="D57" s="14" t="s">
        <x:v>92</x:v>
      </x:c>
      <x:c r="E57" s="15">
        <x:v>45406.6801672454</x:v>
      </x:c>
      <x:c r="F57" t="s">
        <x:v>97</x:v>
      </x:c>
      <x:c r="G57" s="6">
        <x:v>7.02865373436166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40.493</x:v>
      </x:c>
      <x:c r="S57" s="8">
        <x:v>39782.5080576505</x:v>
      </x:c>
      <x:c r="T57" s="12">
        <x:v>50340.8872251706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880</x:v>
      </x:c>
      <x:c r="B58" s="1">
        <x:v>45416.6284668981</x:v>
      </x:c>
      <x:c r="C58" s="6">
        <x:v>0.927260758333333</x:v>
      </x:c>
      <x:c r="D58" s="14" t="s">
        <x:v>92</x:v>
      </x:c>
      <x:c r="E58" s="15">
        <x:v>45406.6801672454</x:v>
      </x:c>
      <x:c r="F58" t="s">
        <x:v>97</x:v>
      </x:c>
      <x:c r="G58" s="6">
        <x:v>7.01927283436574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40.508</x:v>
      </x:c>
      <x:c r="S58" s="8">
        <x:v>39796.5955223978</x:v>
      </x:c>
      <x:c r="T58" s="12">
        <x:v>50341.6048558592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881</x:v>
      </x:c>
      <x:c r="B59" s="1">
        <x:v>45416.628478044</x:v>
      </x:c>
      <x:c r="C59" s="6">
        <x:v>0.943321988333333</x:v>
      </x:c>
      <x:c r="D59" s="14" t="s">
        <x:v>92</x:v>
      </x:c>
      <x:c r="E59" s="15">
        <x:v>45406.6801672454</x:v>
      </x:c>
      <x:c r="F59" t="s">
        <x:v>97</x:v>
      </x:c>
      <x:c r="G59" s="6">
        <x:v>7.02052303999585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40.506</x:v>
      </x:c>
      <x:c r="S59" s="8">
        <x:v>39758.9543070907</x:v>
      </x:c>
      <x:c r="T59" s="12">
        <x:v>50341.0287813963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882</x:v>
      </x:c>
      <x:c r="B60" s="1">
        <x:v>45416.6284897338</x:v>
      </x:c>
      <x:c r="C60" s="6">
        <x:v>0.960155193333333</x:v>
      </x:c>
      <x:c r="D60" s="14" t="s">
        <x:v>92</x:v>
      </x:c>
      <x:c r="E60" s="15">
        <x:v>45406.6801672454</x:v>
      </x:c>
      <x:c r="F60" t="s">
        <x:v>97</x:v>
      </x:c>
      <x:c r="G60" s="6">
        <x:v>7.0180228074067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40.51</x:v>
      </x:c>
      <x:c r="S60" s="8">
        <x:v>39771.757369935</x:v>
      </x:c>
      <x:c r="T60" s="12">
        <x:v>50340.3091368611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883</x:v>
      </x:c>
      <x:c r="B61" s="1">
        <x:v>45416.6285013889</x:v>
      </x:c>
      <x:c r="C61" s="6">
        <x:v>0.976955521666667</x:v>
      </x:c>
      <x:c r="D61" s="14" t="s">
        <x:v>92</x:v>
      </x:c>
      <x:c r="E61" s="15">
        <x:v>45406.6801672454</x:v>
      </x:c>
      <x:c r="F61" t="s">
        <x:v>97</x:v>
      </x:c>
      <x:c r="G61" s="6">
        <x:v>7.02239868353359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40.503</x:v>
      </x:c>
      <x:c r="S61" s="8">
        <x:v>39745.1145966565</x:v>
      </x:c>
      <x:c r="T61" s="12">
        <x:v>50331.1425788299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884</x:v>
      </x:c>
      <x:c r="B62" s="1">
        <x:v>45416.6285131134</x:v>
      </x:c>
      <x:c r="C62" s="6">
        <x:v>0.993833276666667</x:v>
      </x:c>
      <x:c r="D62" s="14" t="s">
        <x:v>92</x:v>
      </x:c>
      <x:c r="E62" s="15">
        <x:v>45406.6801672454</x:v>
      </x:c>
      <x:c r="F62" t="s">
        <x:v>97</x:v>
      </x:c>
      <x:c r="G62" s="6">
        <x:v>7.01927283436574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40.508</x:v>
      </x:c>
      <x:c r="S62" s="8">
        <x:v>39695.6708043325</x:v>
      </x:c>
      <x:c r="T62" s="12">
        <x:v>50336.4834577195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885</x:v>
      </x:c>
      <x:c r="B63" s="1">
        <x:v>45416.6285248032</x:v>
      </x:c>
      <x:c r="C63" s="6">
        <x:v>1.01067439166667</x:v>
      </x:c>
      <x:c r="D63" s="14" t="s">
        <x:v>92</x:v>
      </x:c>
      <x:c r="E63" s="15">
        <x:v>45406.6801672454</x:v>
      </x:c>
      <x:c r="F63" t="s">
        <x:v>97</x:v>
      </x:c>
      <x:c r="G63" s="6">
        <x:v>7.01614810189212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40.513</x:v>
      </x:c>
      <x:c r="S63" s="8">
        <x:v>39704.5157514236</x:v>
      </x:c>
      <x:c r="T63" s="12">
        <x:v>50330.9697067045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886</x:v>
      </x:c>
      <x:c r="B64" s="1">
        <x:v>45416.6285359144</x:v>
      </x:c>
      <x:c r="C64" s="6">
        <x:v>1.02667879833333</x:v>
      </x:c>
      <x:c r="D64" s="14" t="s">
        <x:v>92</x:v>
      </x:c>
      <x:c r="E64" s="15">
        <x:v>45406.6801672454</x:v>
      </x:c>
      <x:c r="F64" t="s">
        <x:v>97</x:v>
      </x:c>
      <x:c r="G64" s="6">
        <x:v>7.01552328934772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40.514</x:v>
      </x:c>
      <x:c r="S64" s="8">
        <x:v>39678.1329546648</x:v>
      </x:c>
      <x:c r="T64" s="12">
        <x:v>50330.5203931917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887</x:v>
      </x:c>
      <x:c r="B65" s="1">
        <x:v>45416.6285476505</x:v>
      </x:c>
      <x:c r="C65" s="6">
        <x:v>1.04352331833333</x:v>
      </x:c>
      <x:c r="D65" s="14" t="s">
        <x:v>92</x:v>
      </x:c>
      <x:c r="E65" s="15">
        <x:v>45406.6801672454</x:v>
      </x:c>
      <x:c r="F65" t="s">
        <x:v>97</x:v>
      </x:c>
      <x:c r="G65" s="6">
        <x:v>7.02177342433557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40.504</x:v>
      </x:c>
      <x:c r="S65" s="8">
        <x:v>39684.5529399062</x:v>
      </x:c>
      <x:c r="T65" s="12">
        <x:v>50339.355758726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888</x:v>
      </x:c>
      <x:c r="B66" s="1">
        <x:v>45416.6285593403</x:v>
      </x:c>
      <x:c r="C66" s="6">
        <x:v>1.06038873</x:v>
      </x:c>
      <x:c r="D66" s="14" t="s">
        <x:v>92</x:v>
      </x:c>
      <x:c r="E66" s="15">
        <x:v>45406.6801672454</x:v>
      </x:c>
      <x:c r="F66" t="s">
        <x:v>97</x:v>
      </x:c>
      <x:c r="G66" s="6">
        <x:v>7.01115085115604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40.521</x:v>
      </x:c>
      <x:c r="S66" s="8">
        <x:v>39631.0762380168</x:v>
      </x:c>
      <x:c r="T66" s="12">
        <x:v>50329.9334310506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889</x:v>
      </x:c>
      <x:c r="B67" s="1">
        <x:v>45416.6285710301</x:v>
      </x:c>
      <x:c r="C67" s="6">
        <x:v>1.07724238666667</x:v>
      </x:c>
      <x:c r="D67" s="14" t="s">
        <x:v>92</x:v>
      </x:c>
      <x:c r="E67" s="15">
        <x:v>45406.6801672454</x:v>
      </x:c>
      <x:c r="F67" t="s">
        <x:v>97</x:v>
      </x:c>
      <x:c r="G67" s="6">
        <x:v>7.02177342433557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40.504</x:v>
      </x:c>
      <x:c r="S67" s="8">
        <x:v>39601.0342897538</x:v>
      </x:c>
      <x:c r="T67" s="12">
        <x:v>50337.8088183382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890</x:v>
      </x:c>
      <x:c r="B68" s="1">
        <x:v>45416.6285827546</x:v>
      </x:c>
      <x:c r="C68" s="6">
        <x:v>1.09408415333333</x:v>
      </x:c>
      <x:c r="D68" s="14" t="s">
        <x:v>92</x:v>
      </x:c>
      <x:c r="E68" s="15">
        <x:v>45406.6801672454</x:v>
      </x:c>
      <x:c r="F68" t="s">
        <x:v>97</x:v>
      </x:c>
      <x:c r="G68" s="6">
        <x:v>7.02052303999585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40.506</x:v>
      </x:c>
      <x:c r="S68" s="8">
        <x:v>39615.8505299913</x:v>
      </x:c>
      <x:c r="T68" s="12">
        <x:v>50341.7026013456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891</x:v>
      </x:c>
      <x:c r="B69" s="1">
        <x:v>45416.6285938657</x:v>
      </x:c>
      <x:c r="C69" s="6">
        <x:v>1.11010616</x:v>
      </x:c>
      <x:c r="D69" s="14" t="s">
        <x:v>92</x:v>
      </x:c>
      <x:c r="E69" s="15">
        <x:v>45406.6801672454</x:v>
      </x:c>
      <x:c r="F69" t="s">
        <x:v>97</x:v>
      </x:c>
      <x:c r="G69" s="6">
        <x:v>7.0198979148445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40.507</x:v>
      </x:c>
      <x:c r="S69" s="8">
        <x:v>39541.799478654</x:v>
      </x:c>
      <x:c r="T69" s="12">
        <x:v>50336.3671666808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892</x:v>
      </x:c>
      <x:c r="B70" s="1">
        <x:v>45416.6286055556</x:v>
      </x:c>
      <x:c r="C70" s="6">
        <x:v>1.12695598333333</x:v>
      </x:c>
      <x:c r="D70" s="14" t="s">
        <x:v>92</x:v>
      </x:c>
      <x:c r="E70" s="15">
        <x:v>45406.6801672454</x:v>
      </x:c>
      <x:c r="F70" t="s">
        <x:v>97</x:v>
      </x:c>
      <x:c r="G70" s="6">
        <x:v>7.01552328934772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40.514</x:v>
      </x:c>
      <x:c r="S70" s="8">
        <x:v>39548.0835442018</x:v>
      </x:c>
      <x:c r="T70" s="12">
        <x:v>50344.1556973939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893</x:v>
      </x:c>
      <x:c r="B71" s="1">
        <x:v>45416.6286172801</x:v>
      </x:c>
      <x:c r="C71" s="6">
        <x:v>1.14380646333333</x:v>
      </x:c>
      <x:c r="D71" s="14" t="s">
        <x:v>92</x:v>
      </x:c>
      <x:c r="E71" s="15">
        <x:v>45406.6801672454</x:v>
      </x:c>
      <x:c r="F71" t="s">
        <x:v>97</x:v>
      </x:c>
      <x:c r="G71" s="6">
        <x:v>7.01927283436574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40.508</x:v>
      </x:c>
      <x:c r="S71" s="8">
        <x:v>39519.4785308555</x:v>
      </x:c>
      <x:c r="T71" s="12">
        <x:v>50339.1528830671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894</x:v>
      </x:c>
      <x:c r="B72" s="1">
        <x:v>45416.6286289699</x:v>
      </x:c>
      <x:c r="C72" s="6">
        <x:v>1.16064692833333</x:v>
      </x:c>
      <x:c r="D72" s="14" t="s">
        <x:v>92</x:v>
      </x:c>
      <x:c r="E72" s="15">
        <x:v>45406.6801672454</x:v>
      </x:c>
      <x:c r="F72" t="s">
        <x:v>97</x:v>
      </x:c>
      <x:c r="G72" s="6">
        <x:v>7.01927283436574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40.508</x:v>
      </x:c>
      <x:c r="S72" s="8">
        <x:v>39490.6446196433</x:v>
      </x:c>
      <x:c r="T72" s="12">
        <x:v>50339.1536746187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895</x:v>
      </x:c>
      <x:c r="B73" s="1">
        <x:v>45416.628640625</x:v>
      </x:c>
      <x:c r="C73" s="6">
        <x:v>1.17745952333333</x:v>
      </x:c>
      <x:c r="D73" s="14" t="s">
        <x:v>92</x:v>
      </x:c>
      <x:c r="E73" s="15">
        <x:v>45406.6801672454</x:v>
      </x:c>
      <x:c r="F73" t="s">
        <x:v>97</x:v>
      </x:c>
      <x:c r="G73" s="6">
        <x:v>7.01552328934772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40.514</x:v>
      </x:c>
      <x:c r="S73" s="8">
        <x:v>39586.8928610804</x:v>
      </x:c>
      <x:c r="T73" s="12">
        <x:v>50332.5456455453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896</x:v>
      </x:c>
      <x:c r="B74" s="1">
        <x:v>45416.6286517708</x:v>
      </x:c>
      <x:c r="C74" s="6">
        <x:v>1.193497045</x:v>
      </x:c>
      <x:c r="D74" s="14" t="s">
        <x:v>92</x:v>
      </x:c>
      <x:c r="E74" s="15">
        <x:v>45406.6801672454</x:v>
      </x:c>
      <x:c r="F74" t="s">
        <x:v>97</x:v>
      </x:c>
      <x:c r="G74" s="6">
        <x:v>7.01739786091679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40.511</x:v>
      </x:c>
      <x:c r="S74" s="8">
        <x:v>39598.8139928191</x:v>
      </x:c>
      <x:c r="T74" s="12">
        <x:v>50341.6223849114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897</x:v>
      </x:c>
      <x:c r="B75" s="1">
        <x:v>45416.6286635069</x:v>
      </x:c>
      <x:c r="C75" s="6">
        <x:v>1.21037257166667</x:v>
      </x:c>
      <x:c r="D75" s="14" t="s">
        <x:v>92</x:v>
      </x:c>
      <x:c r="E75" s="15">
        <x:v>45406.6801672454</x:v>
      </x:c>
      <x:c r="F75" t="s">
        <x:v>97</x:v>
      </x:c>
      <x:c r="G75" s="6">
        <x:v>7.01927283436574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40.508</x:v>
      </x:c>
      <x:c r="S75" s="8">
        <x:v>39579.6004234671</x:v>
      </x:c>
      <x:c r="T75" s="12">
        <x:v>50338.3498843517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898</x:v>
      </x:c>
      <x:c r="B76" s="1">
        <x:v>45416.6286751968</x:v>
      </x:c>
      <x:c r="C76" s="6">
        <x:v>1.22721996</x:v>
      </x:c>
      <x:c r="D76" s="14" t="s">
        <x:v>92</x:v>
      </x:c>
      <x:c r="E76" s="15">
        <x:v>45406.6801672454</x:v>
      </x:c>
      <x:c r="F76" t="s">
        <x:v>97</x:v>
      </x:c>
      <x:c r="G76" s="6">
        <x:v>7.02177342433557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40.504</x:v>
      </x:c>
      <x:c r="S76" s="8">
        <x:v>39621.4732695323</x:v>
      </x:c>
      <x:c r="T76" s="12">
        <x:v>50338.5812821586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899</x:v>
      </x:c>
      <x:c r="B77" s="1">
        <x:v>45416.6286869213</x:v>
      </x:c>
      <x:c r="C77" s="6">
        <x:v>1.24410409666667</x:v>
      </x:c>
      <x:c r="D77" s="14" t="s">
        <x:v>92</x:v>
      </x:c>
      <x:c r="E77" s="15">
        <x:v>45406.6801672454</x:v>
      </x:c>
      <x:c r="F77" t="s">
        <x:v>97</x:v>
      </x:c>
      <x:c r="G77" s="6">
        <x:v>7.01614810189212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40.513</x:v>
      </x:c>
      <x:c r="S77" s="8">
        <x:v>39648.7688723552</x:v>
      </x:c>
      <x:c r="T77" s="12">
        <x:v>50336.1913199293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900</x:v>
      </x:c>
      <x:c r="B78" s="1">
        <x:v>45416.6286980324</x:v>
      </x:c>
      <x:c r="C78" s="6">
        <x:v>1.26011093666667</x:v>
      </x:c>
      <x:c r="D78" s="14" t="s">
        <x:v>92</x:v>
      </x:c>
      <x:c r="E78" s="15">
        <x:v>45406.6801672454</x:v>
      </x:c>
      <x:c r="F78" t="s">
        <x:v>97</x:v>
      </x:c>
      <x:c r="G78" s="6">
        <x:v>7.01739786091679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40.511</x:v>
      </x:c>
      <x:c r="S78" s="8">
        <x:v>39611.5880958597</x:v>
      </x:c>
      <x:c r="T78" s="12">
        <x:v>50339.3303628545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901</x:v>
      </x:c>
      <x:c r="B79" s="1">
        <x:v>45416.6287097222</x:v>
      </x:c>
      <x:c r="C79" s="6">
        <x:v>1.27694870166667</x:v>
      </x:c>
      <x:c r="D79" s="14" t="s">
        <x:v>92</x:v>
      </x:c>
      <x:c r="E79" s="15">
        <x:v>45406.6801672454</x:v>
      </x:c>
      <x:c r="F79" t="s">
        <x:v>97</x:v>
      </x:c>
      <x:c r="G79" s="6">
        <x:v>7.0198979148445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40.507</x:v>
      </x:c>
      <x:c r="S79" s="8">
        <x:v>39596.3674222006</x:v>
      </x:c>
      <x:c r="T79" s="12">
        <x:v>50337.514092953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902</x:v>
      </x:c>
      <x:c r="B80" s="1">
        <x:v>45416.6287214468</x:v>
      </x:c>
      <x:c r="C80" s="6">
        <x:v>1.29382457666667</x:v>
      </x:c>
      <x:c r="D80" s="14" t="s">
        <x:v>92</x:v>
      </x:c>
      <x:c r="E80" s="15">
        <x:v>45406.6801672454</x:v>
      </x:c>
      <x:c r="F80" t="s">
        <x:v>97</x:v>
      </x:c>
      <x:c r="G80" s="6">
        <x:v>7.01302448551079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40.518</x:v>
      </x:c>
      <x:c r="S80" s="8">
        <x:v>39562.7400173484</x:v>
      </x:c>
      <x:c r="T80" s="12">
        <x:v>50346.5550204643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903</x:v>
      </x:c>
      <x:c r="B81" s="1">
        <x:v>45416.6287331366</x:v>
      </x:c>
      <x:c r="C81" s="6">
        <x:v>1.31067409</x:v>
      </x:c>
      <x:c r="D81" s="14" t="s">
        <x:v>92</x:v>
      </x:c>
      <x:c r="E81" s="15">
        <x:v>45406.6801672454</x:v>
      </x:c>
      <x:c r="F81" t="s">
        <x:v>97</x:v>
      </x:c>
      <x:c r="G81" s="6">
        <x:v>7.0211482098246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40.505</x:v>
      </x:c>
      <x:c r="S81" s="8">
        <x:v>39579.6615243495</x:v>
      </x:c>
      <x:c r="T81" s="12">
        <x:v>50334.1079551866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904</x:v>
      </x:c>
      <x:c r="B82" s="1">
        <x:v>45416.6287442477</x:v>
      </x:c>
      <x:c r="C82" s="6">
        <x:v>1.326676595</x:v>
      </x:c>
      <x:c r="D82" s="14" t="s">
        <x:v>92</x:v>
      </x:c>
      <x:c r="E82" s="15">
        <x:v>45406.6801672454</x:v>
      </x:c>
      <x:c r="F82" t="s">
        <x:v>97</x:v>
      </x:c>
      <x:c r="G82" s="6">
        <x:v>7.02177342433557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40.504</x:v>
      </x:c>
      <x:c r="S82" s="8">
        <x:v>39554.61745617</x:v>
      </x:c>
      <x:c r="T82" s="12">
        <x:v>50333.5038262465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905</x:v>
      </x:c>
      <x:c r="B83" s="1">
        <x:v>45416.6287559375</x:v>
      </x:c>
      <x:c r="C83" s="6">
        <x:v>1.34348445666667</x:v>
      </x:c>
      <x:c r="D83" s="14" t="s">
        <x:v>92</x:v>
      </x:c>
      <x:c r="E83" s="15">
        <x:v>45406.6801672454</x:v>
      </x:c>
      <x:c r="F83" t="s">
        <x:v>97</x:v>
      </x:c>
      <x:c r="G83" s="6">
        <x:v>9.93957659300487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36.504</x:v>
      </x:c>
      <x:c r="S83" s="8">
        <x:v>35140.2468937047</x:v>
      </x:c>
      <x:c r="T83" s="12">
        <x:v>50332.0808864926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906</x:v>
      </x:c>
      <x:c r="B84" s="1">
        <x:v>45416.6287676273</x:v>
      </x:c>
      <x:c r="C84" s="6">
        <x:v>1.36031532666667</x:v>
      </x:c>
      <x:c r="D84" s="14" t="s">
        <x:v>92</x:v>
      </x:c>
      <x:c r="E84" s="15">
        <x:v>45406.6801672454</x:v>
      </x:c>
      <x:c r="F84" t="s">
        <x:v>97</x:v>
      </x:c>
      <x:c r="G84" s="6">
        <x:v>15.5706966760394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31.298</x:v>
      </x:c>
      <x:c r="S84" s="8">
        <x:v>29020.6716279271</x:v>
      </x:c>
      <x:c r="T84" s="12">
        <x:v>50340.2563650266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907</x:v>
      </x:c>
      <x:c r="B85" s="1">
        <x:v>45416.6287793171</x:v>
      </x:c>
      <x:c r="C85" s="6">
        <x:v>1.37714802166667</x:v>
      </x:c>
      <x:c r="D85" s="14" t="s">
        <x:v>92</x:v>
      </x:c>
      <x:c r="E85" s="15">
        <x:v>45406.6801672454</x:v>
      </x:c>
      <x:c r="F85" t="s">
        <x:v>97</x:v>
      </x:c>
      <x:c r="G85" s="6">
        <x:v>18.4350375196109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29.395</x:v>
      </x:c>
      <x:c r="S85" s="8">
        <x:v>26722.9514074003</x:v>
      </x:c>
      <x:c r="T85" s="12">
        <x:v>50342.3339673481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908</x:v>
      </x:c>
      <x:c r="B86" s="1">
        <x:v>45416.6287910069</x:v>
      </x:c>
      <x:c r="C86" s="6">
        <x:v>1.39400766166667</x:v>
      </x:c>
      <x:c r="D86" s="14" t="s">
        <x:v>92</x:v>
      </x:c>
      <x:c r="E86" s="15">
        <x:v>45406.6801672454</x:v>
      </x:c>
      <x:c r="F86" t="s">
        <x:v>97</x:v>
      </x:c>
      <x:c r="G86" s="6">
        <x:v>19.7828587561933</x:v>
      </x:c>
      <x:c r="H86" t="s">
        <x:v>95</x:v>
      </x:c>
      <x:c r="I86" s="6">
        <x:v>21</x:v>
      </x:c>
      <x:c r="J86" t="s">
        <x:v>93</x:v>
      </x:c>
      <x:c r="K86" s="6">
        <x:v>0.987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28.622</x:v>
      </x:c>
      <x:c r="S86" s="8">
        <x:v>25744.3848530105</x:v>
      </x:c>
      <x:c r="T86" s="12">
        <x:v>50333.7434092752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909</x:v>
      </x:c>
      <x:c r="B87" s="1">
        <x:v>45416.6288021643</x:v>
      </x:c>
      <x:c r="C87" s="6">
        <x:v>1.41004073666667</x:v>
      </x:c>
      <x:c r="D87" s="14" t="s">
        <x:v>92</x:v>
      </x:c>
      <x:c r="E87" s="15">
        <x:v>45406.6801672454</x:v>
      </x:c>
      <x:c r="F87" t="s">
        <x:v>97</x:v>
      </x:c>
      <x:c r="G87" s="6">
        <x:v>20.400041098166</x:v>
      </x:c>
      <x:c r="H87" t="s">
        <x:v>95</x:v>
      </x:c>
      <x:c r="I87" s="6">
        <x:v>21</x:v>
      </x:c>
      <x:c r="J87" t="s">
        <x:v>93</x:v>
      </x:c>
      <x:c r="K87" s="6">
        <x:v>0.987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28.289</x:v>
      </x:c>
      <x:c r="S87" s="8">
        <x:v>25311.4654884868</x:v>
      </x:c>
      <x:c r="T87" s="12">
        <x:v>50340.7119500421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910</x:v>
      </x:c>
      <x:c r="B88" s="1">
        <x:v>45416.6288138079</x:v>
      </x:c>
      <x:c r="C88" s="6">
        <x:v>1.426851265</x:v>
      </x:c>
      <x:c r="D88" s="14" t="s">
        <x:v>92</x:v>
      </x:c>
      <x:c r="E88" s="15">
        <x:v>45406.6801672454</x:v>
      </x:c>
      <x:c r="F88" t="s">
        <x:v>97</x:v>
      </x:c>
      <x:c r="G88" s="6">
        <x:v>20.7145300008779</x:v>
      </x:c>
      <x:c r="H88" t="s">
        <x:v>95</x:v>
      </x:c>
      <x:c r="I88" s="6">
        <x:v>21</x:v>
      </x:c>
      <x:c r="J88" t="s">
        <x:v>93</x:v>
      </x:c>
      <x:c r="K88" s="6">
        <x:v>0.987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28.124</x:v>
      </x:c>
      <x:c r="S88" s="8">
        <x:v>25128.9350617999</x:v>
      </x:c>
      <x:c r="T88" s="12">
        <x:v>50339.9796848088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911</x:v>
      </x:c>
      <x:c r="B89" s="1">
        <x:v>45416.6288254977</x:v>
      </x:c>
      <x:c r="C89" s="6">
        <x:v>1.44368978333333</x:v>
      </x:c>
      <x:c r="D89" s="14" t="s">
        <x:v>92</x:v>
      </x:c>
      <x:c r="E89" s="15">
        <x:v>45406.6801672454</x:v>
      </x:c>
      <x:c r="F89" t="s">
        <x:v>97</x:v>
      </x:c>
      <x:c r="G89" s="6">
        <x:v>20.8574947836286</x:v>
      </x:c>
      <x:c r="H89" t="s">
        <x:v>95</x:v>
      </x:c>
      <x:c r="I89" s="6">
        <x:v>21</x:v>
      </x:c>
      <x:c r="J89" t="s">
        <x:v>93</x:v>
      </x:c>
      <x:c r="K89" s="6">
        <x:v>0.987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28.05</x:v>
      </x:c>
      <x:c r="S89" s="8">
        <x:v>25001.3309988131</x:v>
      </x:c>
      <x:c r="T89" s="12">
        <x:v>50332.0636937815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912</x:v>
      </x:c>
      <x:c r="B90" s="1">
        <x:v>45416.6288372338</x:v>
      </x:c>
      <x:c r="C90" s="6">
        <x:v>1.46054527</x:v>
      </x:c>
      <x:c r="D90" s="14" t="s">
        <x:v>92</x:v>
      </x:c>
      <x:c r="E90" s="15">
        <x:v>45406.6801672454</x:v>
      </x:c>
      <x:c r="F90" t="s">
        <x:v>97</x:v>
      </x:c>
      <x:c r="G90" s="6">
        <x:v>20.9196908591221</x:v>
      </x:c>
      <x:c r="H90" t="s">
        <x:v>95</x:v>
      </x:c>
      <x:c r="I90" s="6">
        <x:v>21</x:v>
      </x:c>
      <x:c r="J90" t="s">
        <x:v>93</x:v>
      </x:c>
      <x:c r="K90" s="6">
        <x:v>0.987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28.018</x:v>
      </x:c>
      <x:c r="S90" s="8">
        <x:v>24971.8775382408</x:v>
      </x:c>
      <x:c r="T90" s="12">
        <x:v>50335.4727263026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913</x:v>
      </x:c>
      <x:c r="B91" s="1">
        <x:v>45416.6288489236</x:v>
      </x:c>
      <x:c r="C91" s="6">
        <x:v>1.47740898333333</x:v>
      </x:c>
      <x:c r="D91" s="14" t="s">
        <x:v>92</x:v>
      </x:c>
      <x:c r="E91" s="15">
        <x:v>45406.6801672454</x:v>
      </x:c>
      <x:c r="F91" t="s">
        <x:v>97</x:v>
      </x:c>
      <x:c r="G91" s="6">
        <x:v>20.9567271329757</x:v>
      </x:c>
      <x:c r="H91" t="s">
        <x:v>95</x:v>
      </x:c>
      <x:c r="I91" s="6">
        <x:v>21</x:v>
      </x:c>
      <x:c r="J91" t="s">
        <x:v>93</x:v>
      </x:c>
      <x:c r="K91" s="6">
        <x:v>0.987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27.999</x:v>
      </x:c>
      <x:c r="S91" s="8">
        <x:v>24919.0323082817</x:v>
      </x:c>
      <x:c r="T91" s="12">
        <x:v>50334.4786038681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914</x:v>
      </x:c>
      <x:c r="B92" s="1">
        <x:v>45416.6288600347</x:v>
      </x:c>
      <x:c r="C92" s="6">
        <x:v>1.49340265833333</x:v>
      </x:c>
      <x:c r="D92" s="14" t="s">
        <x:v>92</x:v>
      </x:c>
      <x:c r="E92" s="15">
        <x:v>45406.6801672454</x:v>
      </x:c>
      <x:c r="F92" t="s">
        <x:v>97</x:v>
      </x:c>
      <x:c r="G92" s="6">
        <x:v>20.9703922977529</x:v>
      </x:c>
      <x:c r="H92" t="s">
        <x:v>95</x:v>
      </x:c>
      <x:c r="I92" s="6">
        <x:v>21</x:v>
      </x:c>
      <x:c r="J92" t="s">
        <x:v>93</x:v>
      </x:c>
      <x:c r="K92" s="6">
        <x:v>0.987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27.992</x:v>
      </x:c>
      <x:c r="S92" s="8">
        <x:v>24904.391244394</x:v>
      </x:c>
      <x:c r="T92" s="12">
        <x:v>50330.5665416733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915</x:v>
      </x:c>
      <x:c r="B93" s="1">
        <x:v>45416.6288717593</x:v>
      </x:c>
      <x:c r="C93" s="6">
        <x:v>1.510268255</x:v>
      </x:c>
      <x:c r="D93" s="14" t="s">
        <x:v>92</x:v>
      </x:c>
      <x:c r="E93" s="15">
        <x:v>45406.6801672454</x:v>
      </x:c>
      <x:c r="F93" t="s">
        <x:v>97</x:v>
      </x:c>
      <x:c r="G93" s="6">
        <x:v>20.9840683690833</x:v>
      </x:c>
      <x:c r="H93" t="s">
        <x:v>95</x:v>
      </x:c>
      <x:c r="I93" s="6">
        <x:v>21</x:v>
      </x:c>
      <x:c r="J93" t="s">
        <x:v>93</x:v>
      </x:c>
      <x:c r="K93" s="6">
        <x:v>0.987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27.985</x:v>
      </x:c>
      <x:c r="S93" s="8">
        <x:v>24879.0572094076</x:v>
      </x:c>
      <x:c r="T93" s="12">
        <x:v>50329.7784767856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916</x:v>
      </x:c>
      <x:c r="B94" s="1">
        <x:v>45416.6288834838</x:v>
      </x:c>
      <x:c r="C94" s="6">
        <x:v>1.52713475833333</x:v>
      </x:c>
      <x:c r="D94" s="14" t="s">
        <x:v>92</x:v>
      </x:c>
      <x:c r="E94" s="15">
        <x:v>45406.6801672454</x:v>
      </x:c>
      <x:c r="F94" t="s">
        <x:v>97</x:v>
      </x:c>
      <x:c r="G94" s="6">
        <x:v>21.0212442024987</x:v>
      </x:c>
      <x:c r="H94" t="s">
        <x:v>95</x:v>
      </x:c>
      <x:c r="I94" s="6">
        <x:v>21</x:v>
      </x:c>
      <x:c r="J94" t="s">
        <x:v>93</x:v>
      </x:c>
      <x:c r="K94" s="6">
        <x:v>0.987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27.966</x:v>
      </x:c>
      <x:c r="S94" s="8">
        <x:v>24834.0698687397</x:v>
      </x:c>
      <x:c r="T94" s="12">
        <x:v>50325.1689877066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917</x:v>
      </x:c>
      <x:c r="B95" s="1">
        <x:v>45416.6288951389</x:v>
      </x:c>
      <x:c r="C95" s="6">
        <x:v>1.54395225666667</x:v>
      </x:c>
      <x:c r="D95" s="14" t="s">
        <x:v>92</x:v>
      </x:c>
      <x:c r="E95" s="15">
        <x:v>45406.6801672454</x:v>
      </x:c>
      <x:c r="F95" t="s">
        <x:v>97</x:v>
      </x:c>
      <x:c r="G95" s="6">
        <x:v>21.0055814014593</x:v>
      </x:c>
      <x:c r="H95" t="s">
        <x:v>95</x:v>
      </x:c>
      <x:c r="I95" s="6">
        <x:v>21</x:v>
      </x:c>
      <x:c r="J95" t="s">
        <x:v>93</x:v>
      </x:c>
      <x:c r="K95" s="6">
        <x:v>0.987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27.974</x:v>
      </x:c>
      <x:c r="S95" s="8">
        <x:v>24831.9012707675</x:v>
      </x:c>
      <x:c r="T95" s="12">
        <x:v>50331.4145479938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918</x:v>
      </x:c>
      <x:c r="B96" s="1">
        <x:v>45416.6289062847</x:v>
      </x:c>
      <x:c r="C96" s="6">
        <x:v>1.55998374333333</x:v>
      </x:c>
      <x:c r="D96" s="14" t="s">
        <x:v>92</x:v>
      </x:c>
      <x:c r="E96" s="15">
        <x:v>45406.6801672454</x:v>
      </x:c>
      <x:c r="F96" t="s">
        <x:v>97</x:v>
      </x:c>
      <x:c r="G96" s="6">
        <x:v>21.0226906243125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27.976</x:v>
      </x:c>
      <x:c r="S96" s="8">
        <x:v>24806.6738146455</x:v>
      </x:c>
      <x:c r="T96" s="12">
        <x:v>50334.6954530887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919</x:v>
      </x:c>
      <x:c r="B97" s="1">
        <x:v>45416.6289179745</x:v>
      </x:c>
      <x:c r="C97" s="6">
        <x:v>1.576822515</x:v>
      </x:c>
      <x:c r="D97" s="14" t="s">
        <x:v>92</x:v>
      </x:c>
      <x:c r="E97" s="15">
        <x:v>45406.6801672454</x:v>
      </x:c>
      <x:c r="F97" t="s">
        <x:v>97</x:v>
      </x:c>
      <x:c r="G97" s="6">
        <x:v>21.0129010692666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27.981</x:v>
      </x:c>
      <x:c r="S97" s="8">
        <x:v>24816.4670098857</x:v>
      </x:c>
      <x:c r="T97" s="12">
        <x:v>50335.4314252866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920</x:v>
      </x:c>
      <x:c r="B98" s="1">
        <x:v>45416.6289296644</x:v>
      </x:c>
      <x:c r="C98" s="6">
        <x:v>1.59363893833333</x:v>
      </x:c>
      <x:c r="D98" s="14" t="s">
        <x:v>92</x:v>
      </x:c>
      <x:c r="E98" s="15">
        <x:v>45406.6801672454</x:v>
      </x:c>
      <x:c r="F98" t="s">
        <x:v>97</x:v>
      </x:c>
      <x:c r="G98" s="6">
        <x:v>20.9992050644925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27.988</x:v>
      </x:c>
      <x:c r="S98" s="8">
        <x:v>24802.9717772858</x:v>
      </x:c>
      <x:c r="T98" s="12">
        <x:v>50326.7664165105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921</x:v>
      </x:c>
      <x:c r="B99" s="1">
        <x:v>45416.6289413542</x:v>
      </x:c>
      <x:c r="C99" s="6">
        <x:v>1.610496405</x:v>
      </x:c>
      <x:c r="D99" s="14" t="s">
        <x:v>92</x:v>
      </x:c>
      <x:c r="E99" s="15">
        <x:v>45406.6801672454</x:v>
      </x:c>
      <x:c r="F99" t="s">
        <x:v>97</x:v>
      </x:c>
      <x:c r="G99" s="6">
        <x:v>21.0383655277394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27.968</x:v>
      </x:c>
      <x:c r="S99" s="8">
        <x:v>24777.4518702431</x:v>
      </x:c>
      <x:c r="T99" s="12">
        <x:v>50328.6534092012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922</x:v>
      </x:c>
      <x:c r="B100" s="1">
        <x:v>45416.6289530903</x:v>
      </x:c>
      <x:c r="C100" s="6">
        <x:v>1.62736426</x:v>
      </x:c>
      <x:c r="D100" s="14" t="s">
        <x:v>92</x:v>
      </x:c>
      <x:c r="E100" s="15">
        <x:v>45406.6801672454</x:v>
      </x:c>
      <x:c r="F100" t="s">
        <x:v>97</x:v>
      </x:c>
      <x:c r="G100" s="6">
        <x:v>21.0031170935205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27.986</x:v>
      </x:c>
      <x:c r="S100" s="8">
        <x:v>24804.8413216165</x:v>
      </x:c>
      <x:c r="T100" s="12">
        <x:v>50334.1423785893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923</x:v>
      </x:c>
      <x:c r="B101" s="1">
        <x:v>45416.6289641551</x:v>
      </x:c>
      <x:c r="C101" s="6">
        <x:v>1.643349135</x:v>
      </x:c>
      <x:c r="D101" s="14" t="s">
        <x:v>92</x:v>
      </x:c>
      <x:c r="E101" s="15">
        <x:v>45406.6801672454</x:v>
      </x:c>
      <x:c r="F101" t="s">
        <x:v>97</x:v>
      </x:c>
      <x:c r="G101" s="6">
        <x:v>21.0560169008063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27.959</x:v>
      </x:c>
      <x:c r="S101" s="8">
        <x:v>24785.5807907436</x:v>
      </x:c>
      <x:c r="T101" s="12">
        <x:v>50331.6427758919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924</x:v>
      </x:c>
      <x:c r="B102" s="1">
        <x:v>45416.6289758912</x:v>
      </x:c>
      <x:c r="C102" s="6">
        <x:v>1.66020591833333</x:v>
      </x:c>
      <x:c r="D102" s="14" t="s">
        <x:v>92</x:v>
      </x:c>
      <x:c r="E102" s="15">
        <x:v>45406.6801672454</x:v>
      </x:c>
      <x:c r="F102" t="s">
        <x:v>97</x:v>
      </x:c>
      <x:c r="G102" s="6">
        <x:v>21.0285670371386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27.973</x:v>
      </x:c>
      <x:c r="S102" s="8">
        <x:v>24772.5483134509</x:v>
      </x:c>
      <x:c r="T102" s="12">
        <x:v>50321.7008484162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925</x:v>
      </x:c>
      <x:c r="B103" s="1">
        <x:v>45416.6289876157</x:v>
      </x:c>
      <x:c r="C103" s="6">
        <x:v>1.677084835</x:v>
      </x:c>
      <x:c r="D103" s="14" t="s">
        <x:v>92</x:v>
      </x:c>
      <x:c r="E103" s="15">
        <x:v>45406.6801672454</x:v>
      </x:c>
      <x:c r="F103" t="s">
        <x:v>97</x:v>
      </x:c>
      <x:c r="G103" s="6">
        <x:v>21.0344454609151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27.97</x:v>
      </x:c>
      <x:c r="S103" s="8">
        <x:v>24812.7109419898</x:v>
      </x:c>
      <x:c r="T103" s="12">
        <x:v>50332.2798233431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926</x:v>
      </x:c>
      <x:c r="B104" s="1">
        <x:v>45416.6289993403</x:v>
      </x:c>
      <x:c r="C104" s="6">
        <x:v>1.693984805</x:v>
      </x:c>
      <x:c r="D104" s="14" t="s">
        <x:v>92</x:v>
      </x:c>
      <x:c r="E104" s="15">
        <x:v>45406.6801672454</x:v>
      </x:c>
      <x:c r="F104" t="s">
        <x:v>97</x:v>
      </x:c>
      <x:c r="G104" s="6">
        <x:v>20.9992050644925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27.988</x:v>
      </x:c>
      <x:c r="S104" s="8">
        <x:v>24750.380810029</x:v>
      </x:c>
      <x:c r="T104" s="12">
        <x:v>50327.2223103302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927</x:v>
      </x:c>
      <x:c r="B105" s="1">
        <x:v>45416.6290104514</x:v>
      </x:c>
      <x:c r="C105" s="6">
        <x:v>1.70998616666667</x:v>
      </x:c>
      <x:c r="D105" s="14" t="s">
        <x:v>92</x:v>
      </x:c>
      <x:c r="E105" s="15">
        <x:v>45406.6801672454</x:v>
      </x:c>
      <x:c r="F105" t="s">
        <x:v>97</x:v>
      </x:c>
      <x:c r="G105" s="6">
        <x:v>21.0109438279068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27.982</x:v>
      </x:c>
      <x:c r="S105" s="8">
        <x:v>24777.0347944339</x:v>
      </x:c>
      <x:c r="T105" s="12">
        <x:v>50316.4851150186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928</x:v>
      </x:c>
      <x:c r="B106" s="1">
        <x:v>45416.6290221412</x:v>
      </x:c>
      <x:c r="C106" s="6">
        <x:v>1.72681070833333</x:v>
      </x:c>
      <x:c r="D106" s="14" t="s">
        <x:v>92</x:v>
      </x:c>
      <x:c r="E106" s="15">
        <x:v>45406.6801672454</x:v>
      </x:c>
      <x:c r="F106" t="s">
        <x:v>97</x:v>
      </x:c>
      <x:c r="G106" s="6">
        <x:v>21.0540547419504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27.96</x:v>
      </x:c>
      <x:c r="S106" s="8">
        <x:v>24769.5731971328</x:v>
      </x:c>
      <x:c r="T106" s="12">
        <x:v>50330.9729688803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929</x:v>
      </x:c>
      <x:c r="B107" s="1">
        <x:v>45416.629033831</x:v>
      </x:c>
      <x:c r="C107" s="6">
        <x:v>1.74364767833333</x:v>
      </x:c>
      <x:c r="D107" s="14" t="s">
        <x:v>92</x:v>
      </x:c>
      <x:c r="E107" s="15">
        <x:v>45406.6801672454</x:v>
      </x:c>
      <x:c r="F107" t="s">
        <x:v>97</x:v>
      </x:c>
      <x:c r="G107" s="6">
        <x:v>21.0442473051043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27.965</x:v>
      </x:c>
      <x:c r="S107" s="8">
        <x:v>24637.4790330048</x:v>
      </x:c>
      <x:c r="T107" s="12">
        <x:v>50330.5013237762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930</x:v>
      </x:c>
      <x:c r="B108" s="1">
        <x:v>45416.6290455208</x:v>
      </x:c>
      <x:c r="C108" s="6">
        <x:v>1.760513795</x:v>
      </x:c>
      <x:c r="D108" s="14" t="s">
        <x:v>92</x:v>
      </x:c>
      <x:c r="E108" s="15">
        <x:v>45406.6801672454</x:v>
      </x:c>
      <x:c r="F108" t="s">
        <x:v>97</x:v>
      </x:c>
      <x:c r="G108" s="6">
        <x:v>21.0148585337984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27.98</x:v>
      </x:c>
      <x:c r="S108" s="8">
        <x:v>24655.7939953597</x:v>
      </x:c>
      <x:c r="T108" s="12">
        <x:v>50322.0714861443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931</x:v>
      </x:c>
      <x:c r="B109" s="1">
        <x:v>45416.6290572106</x:v>
      </x:c>
      <x:c r="C109" s="6">
        <x:v>1.77734871</x:v>
      </x:c>
      <x:c r="D109" s="14" t="s">
        <x:v>92</x:v>
      </x:c>
      <x:c r="E109" s="15">
        <x:v>45406.6801672454</x:v>
      </x:c>
      <x:c r="F109" t="s">
        <x:v>97</x:v>
      </x:c>
      <x:c r="G109" s="6">
        <x:v>21.0266080094688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27.974</x:v>
      </x:c>
      <x:c r="S109" s="8">
        <x:v>24715.2873338782</x:v>
      </x:c>
      <x:c r="T109" s="12">
        <x:v>50325.7669736606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932</x:v>
      </x:c>
      <x:c r="B110" s="1">
        <x:v>45416.6290683218</x:v>
      </x:c>
      <x:c r="C110" s="6">
        <x:v>1.79333273666667</x:v>
      </x:c>
      <x:c r="D110" s="14" t="s">
        <x:v>92</x:v>
      </x:c>
      <x:c r="E110" s="15">
        <x:v>45406.6801672454</x:v>
      </x:c>
      <x:c r="F110" t="s">
        <x:v>97</x:v>
      </x:c>
      <x:c r="G110" s="6">
        <x:v>21.0383655277394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27.968</x:v>
      </x:c>
      <x:c r="S110" s="8">
        <x:v>24987.4011927505</x:v>
      </x:c>
      <x:c r="T110" s="12">
        <x:v>50333.6873252463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933</x:v>
      </x:c>
      <x:c r="B111" s="1">
        <x:v>45416.6290800579</x:v>
      </x:c>
      <x:c r="C111" s="6">
        <x:v>1.81020932833333</x:v>
      </x:c>
      <x:c r="D111" s="14" t="s">
        <x:v>92</x:v>
      </x:c>
      <x:c r="E111" s="15">
        <x:v>45406.6801672454</x:v>
      </x:c>
      <x:c r="F111" t="s">
        <x:v>97</x:v>
      </x:c>
      <x:c r="G111" s="6">
        <x:v>21.0403258965439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27.967</x:v>
      </x:c>
      <x:c r="S111" s="8">
        <x:v>24849.4489532817</x:v>
      </x:c>
      <x:c r="T111" s="12">
        <x:v>50337.3184414028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934</x:v>
      </x:c>
      <x:c r="B112" s="1">
        <x:v>45416.6290917477</x:v>
      </x:c>
      <x:c r="C112" s="6">
        <x:v>1.82706482333333</x:v>
      </x:c>
      <x:c r="D112" s="14" t="s">
        <x:v>92</x:v>
      </x:c>
      <x:c r="E112" s="15">
        <x:v>45406.6801672454</x:v>
      </x:c>
      <x:c r="F112" t="s">
        <x:v>97</x:v>
      </x:c>
      <x:c r="G112" s="6">
        <x:v>21.0560169008063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27.959</x:v>
      </x:c>
      <x:c r="S112" s="8">
        <x:v>24830.7960981869</x:v>
      </x:c>
      <x:c r="T112" s="12">
        <x:v>50338.0899432803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935</x:v>
      </x:c>
      <x:c r="B113" s="1">
        <x:v>45416.6291034722</x:v>
      </x:c>
      <x:c r="C113" s="6">
        <x:v>1.84392825</x:v>
      </x:c>
      <x:c r="D113" s="14" t="s">
        <x:v>92</x:v>
      </x:c>
      <x:c r="E113" s="15">
        <x:v>45406.6801672454</x:v>
      </x:c>
      <x:c r="F113" t="s">
        <x:v>97</x:v>
      </x:c>
      <x:c r="G113" s="6">
        <x:v>21.0462083449273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27.964</x:v>
      </x:c>
      <x:c r="S113" s="8">
        <x:v>24831.9188521201</x:v>
      </x:c>
      <x:c r="T113" s="12">
        <x:v>50334.3860837029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936</x:v>
      </x:c>
      <x:c r="B114" s="1">
        <x:v>45416.629115162</x:v>
      </x:c>
      <x:c r="C114" s="6">
        <x:v>1.86077308333333</x:v>
      </x:c>
      <x:c r="D114" s="14" t="s">
        <x:v>92</x:v>
      </x:c>
      <x:c r="E114" s="15">
        <x:v>45406.6801672454</x:v>
      </x:c>
      <x:c r="F114" t="s">
        <x:v>97</x:v>
      </x:c>
      <x:c r="G114" s="6">
        <x:v>21.0266080094688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27.974</x:v>
      </x:c>
      <x:c r="S114" s="8">
        <x:v>24774.8766157614</x:v>
      </x:c>
      <x:c r="T114" s="12">
        <x:v>50326.868127808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937</x:v>
      </x:c>
      <x:c r="B115" s="1">
        <x:v>45416.6291262731</x:v>
      </x:c>
      <x:c r="C115" s="6">
        <x:v>1.87675395833333</x:v>
      </x:c>
      <x:c r="D115" s="14" t="s">
        <x:v>92</x:v>
      </x:c>
      <x:c r="E115" s="15">
        <x:v>45406.6801672454</x:v>
      </x:c>
      <x:c r="F115" t="s">
        <x:v>97</x:v>
      </x:c>
      <x:c r="G115" s="6">
        <x:v>21.0422864889877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27.966</x:v>
      </x:c>
      <x:c r="S115" s="8">
        <x:v>24686.8371521553</x:v>
      </x:c>
      <x:c r="T115" s="12">
        <x:v>50328.0763420822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938</x:v>
      </x:c>
      <x:c r="B116" s="1">
        <x:v>45416.629137963</x:v>
      </x:c>
      <x:c r="C116" s="6">
        <x:v>1.89359691333333</x:v>
      </x:c>
      <x:c r="D116" s="14" t="s">
        <x:v>92</x:v>
      </x:c>
      <x:c r="E116" s="15">
        <x:v>45406.6801672454</x:v>
      </x:c>
      <x:c r="F116" t="s">
        <x:v>97</x:v>
      </x:c>
      <x:c r="G116" s="6">
        <x:v>21.0266080094688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27.974</x:v>
      </x:c>
      <x:c r="S116" s="8">
        <x:v>24710.6250202698</x:v>
      </x:c>
      <x:c r="T116" s="12">
        <x:v>50319.0379517449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939</x:v>
      </x:c>
      <x:c r="B117" s="1">
        <x:v>45416.6291496181</x:v>
      </x:c>
      <x:c r="C117" s="6">
        <x:v>1.91041131833333</x:v>
      </x:c>
      <x:c r="D117" s="14" t="s">
        <x:v>92</x:v>
      </x:c>
      <x:c r="E117" s="15">
        <x:v>45406.6801672454</x:v>
      </x:c>
      <x:c r="F117" t="s">
        <x:v>97</x:v>
      </x:c>
      <x:c r="G117" s="6">
        <x:v>21.0324857628283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27.971</x:v>
      </x:c>
      <x:c r="S117" s="8">
        <x:v>24686.624662706</x:v>
      </x:c>
      <x:c r="T117" s="12">
        <x:v>50329.8126401987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940</x:v>
      </x:c>
      <x:c r="B118" s="1">
        <x:v>45416.6291613426</x:v>
      </x:c>
      <x:c r="C118" s="6">
        <x:v>1.927247635</x:v>
      </x:c>
      <x:c r="D118" s="14" t="s">
        <x:v>92</x:v>
      </x:c>
      <x:c r="E118" s="15">
        <x:v>45406.6801672454</x:v>
      </x:c>
      <x:c r="F118" t="s">
        <x:v>97</x:v>
      </x:c>
      <x:c r="G118" s="6">
        <x:v>21.0815453536593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27.946</x:v>
      </x:c>
      <x:c r="S118" s="8">
        <x:v>24694.6657542916</x:v>
      </x:c>
      <x:c r="T118" s="12">
        <x:v>50326.9985107753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941</x:v>
      </x:c>
      <x:c r="B119" s="1">
        <x:v>45416.6291730324</x:v>
      </x:c>
      <x:c r="C119" s="6">
        <x:v>1.94410306333333</x:v>
      </x:c>
      <x:c r="D119" s="14" t="s">
        <x:v>92</x:v>
      </x:c>
      <x:c r="E119" s="15">
        <x:v>45406.6801672454</x:v>
      </x:c>
      <x:c r="F119" t="s">
        <x:v>97</x:v>
      </x:c>
      <x:c r="G119" s="6">
        <x:v>21.0344454609151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27.97</x:v>
      </x:c>
      <x:c r="S119" s="8">
        <x:v>24712.8765221934</x:v>
      </x:c>
      <x:c r="T119" s="12">
        <x:v>50326.1470990955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942</x:v>
      </x:c>
      <x:c r="B120" s="1">
        <x:v>45416.6291841435</x:v>
      </x:c>
      <x:c r="C120" s="6">
        <x:v>1.9601154</x:v>
      </x:c>
      <x:c r="D120" s="14" t="s">
        <x:v>92</x:v>
      </x:c>
      <x:c r="E120" s="15">
        <x:v>45406.6801672454</x:v>
      </x:c>
      <x:c r="F120" t="s">
        <x:v>97</x:v>
      </x:c>
      <x:c r="G120" s="6">
        <x:v>21.0717222351177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27.951</x:v>
      </x:c>
      <x:c r="S120" s="8">
        <x:v>24658.1380895061</x:v>
      </x:c>
      <x:c r="T120" s="12">
        <x:v>50325.0318596051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943</x:v>
      </x:c>
      <x:c r="B121" s="1">
        <x:v>45416.6291958333</x:v>
      </x:c>
      <x:c r="C121" s="6">
        <x:v>1.97694904833333</x:v>
      </x:c>
      <x:c r="D121" s="14" t="s">
        <x:v>92</x:v>
      </x:c>
      <x:c r="E121" s="15">
        <x:v>45406.6801672454</x:v>
      </x:c>
      <x:c r="F121" t="s">
        <x:v>97</x:v>
      </x:c>
      <x:c r="G121" s="6">
        <x:v>21.0835106502613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27.945</x:v>
      </x:c>
      <x:c r="S121" s="8">
        <x:v>24654.7878159355</x:v>
      </x:c>
      <x:c r="T121" s="12">
        <x:v>50330.076525287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944</x:v>
      </x:c>
      <x:c r="B122" s="1">
        <x:v>45416.6292075231</x:v>
      </x:c>
      <x:c r="C122" s="6">
        <x:v>1.99375581166667</x:v>
      </x:c>
      <x:c r="D122" s="14" t="s">
        <x:v>92</x:v>
      </x:c>
      <x:c r="E122" s="15">
        <x:v>45406.6801672454</x:v>
      </x:c>
      <x:c r="F122" t="s">
        <x:v>97</x:v>
      </x:c>
      <x:c r="G122" s="6">
        <x:v>21.0481696084899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27.963</x:v>
      </x:c>
      <x:c r="S122" s="8">
        <x:v>24673.1982490988</x:v>
      </x:c>
      <x:c r="T122" s="12">
        <x:v>50326.9090987041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945</x:v>
      </x:c>
      <x:c r="B123" s="1">
        <x:v>45416.629219213</x:v>
      </x:c>
      <x:c r="C123" s="6">
        <x:v>2.010616835</x:v>
      </x:c>
      <x:c r="D123" s="14" t="s">
        <x:v>92</x:v>
      </x:c>
      <x:c r="E123" s="15">
        <x:v>45406.6801672454</x:v>
      </x:c>
      <x:c r="F123" t="s">
        <x:v>97</x:v>
      </x:c>
      <x:c r="G123" s="6">
        <x:v>21.0638677756346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27.955</x:v>
      </x:c>
      <x:c r="S123" s="8">
        <x:v>24659.2907156123</x:v>
      </x:c>
      <x:c r="T123" s="12">
        <x:v>50326.5960332332</x:v>
      </x:c>
      <x:c r="U123" s="12">
        <x:v>5.00000007450581</x:v>
      </x:c>
      <x:c r="V123" s="12">
        <x:v>63.9999985694885</x:v>
      </x:c>
      <x:c r="W123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2024-05-04T22:06:23Z</dcterms:modified>
</cp:coreProperties>
</file>