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09c286054d76467f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<x:sst xmlns:x="http://schemas.openxmlformats.org/spreadsheetml/2006/main">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</x:sst>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09c286054d76467f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45416.6399252261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4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1191</x:v>
      </x:c>
      <x:c r="B2" s="1">
        <x:v>45416.6383650116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6.9843394766313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40.564</x:v>
      </x:c>
      <x:c r="S2" s="8">
        <x:v>38744.7214198721</x:v>
      </x:c>
      <x:c r="T2" s="12">
        <x:v>50307.9406922889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1192</x:v>
      </x:c>
      <x:c r="B3" s="1">
        <x:v>45416.6383743866</x:v>
      </x:c>
      <x:c r="C3" s="6">
        <x:v>0.0134747166666667</x:v>
      </x:c>
      <x:c r="D3" s="14" t="s">
        <x:v>92</x:v>
      </x:c>
      <x:c r="E3" s="15">
        <x:v>45406.6801672454</x:v>
      </x:c>
      <x:c r="F3" t="s">
        <x:v>97</x:v>
      </x:c>
      <x:c r="G3" s="6">
        <x:v>6.99243656578257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40.551</x:v>
      </x:c>
      <x:c r="S3" s="8">
        <x:v>38757.9190996725</x:v>
      </x:c>
      <x:c r="T3" s="12">
        <x:v>50331.2614040284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1193</x:v>
      </x:c>
      <x:c r="B4" s="1">
        <x:v>45416.6383854977</x:v>
      </x:c>
      <x:c r="C4" s="6">
        <x:v>0.029482205</x:v>
      </x:c>
      <x:c r="D4" s="14" t="s">
        <x:v>92</x:v>
      </x:c>
      <x:c r="E4" s="15">
        <x:v>45406.6801672454</x:v>
      </x:c>
      <x:c r="F4" t="s">
        <x:v>97</x:v>
      </x:c>
      <x:c r="G4" s="6">
        <x:v>6.97251876381339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40.583</x:v>
      </x:c>
      <x:c r="S4" s="8">
        <x:v>38768.586686436</x:v>
      </x:c>
      <x:c r="T4" s="12">
        <x:v>50329.9719296355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1194</x:v>
      </x:c>
      <x:c r="B5" s="1">
        <x:v>45416.6383971875</x:v>
      </x:c>
      <x:c r="C5" s="6">
        <x:v>0.0463222766666667</x:v>
      </x:c>
      <x:c r="D5" s="14" t="s">
        <x:v>92</x:v>
      </x:c>
      <x:c r="E5" s="15">
        <x:v>45406.6801672454</x:v>
      </x:c>
      <x:c r="F5" t="s">
        <x:v>97</x:v>
      </x:c>
      <x:c r="G5" s="6">
        <x:v>6.98184957463967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40.568</x:v>
      </x:c>
      <x:c r="S5" s="8">
        <x:v>38777.0581157992</x:v>
      </x:c>
      <x:c r="T5" s="12">
        <x:v>50338.5551004142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1195</x:v>
      </x:c>
      <x:c r="B6" s="1">
        <x:v>45416.638408912</x:v>
      </x:c>
      <x:c r="C6" s="6">
        <x:v>0.0631915783333333</x:v>
      </x:c>
      <x:c r="D6" s="14" t="s">
        <x:v>92</x:v>
      </x:c>
      <x:c r="E6" s="15">
        <x:v>45406.6801672454</x:v>
      </x:c>
      <x:c r="F6" t="s">
        <x:v>97</x:v>
      </x:c>
      <x:c r="G6" s="6">
        <x:v>6.97936038272665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40.572</x:v>
      </x:c>
      <x:c r="S6" s="8">
        <x:v>38778.2159651059</x:v>
      </x:c>
      <x:c r="T6" s="12">
        <x:v>50334.1607859779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1196</x:v>
      </x:c>
      <x:c r="B7" s="1">
        <x:v>45416.6384206018</x:v>
      </x:c>
      <x:c r="C7" s="6">
        <x:v>0.0800291783333333</x:v>
      </x:c>
      <x:c r="D7" s="14" t="s">
        <x:v>92</x:v>
      </x:c>
      <x:c r="E7" s="15">
        <x:v>45406.6801672454</x:v>
      </x:c>
      <x:c r="F7" t="s">
        <x:v>97</x:v>
      </x:c>
      <x:c r="G7" s="6">
        <x:v>6.97873819566236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40.573</x:v>
      </x:c>
      <x:c r="S7" s="8">
        <x:v>38791.5489293722</x:v>
      </x:c>
      <x:c r="T7" s="12">
        <x:v>50332.8272488724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1197</x:v>
      </x:c>
      <x:c r="B8" s="1">
        <x:v>45416.6384322917</x:v>
      </x:c>
      <x:c r="C8" s="6">
        <x:v>0.0968601983333333</x:v>
      </x:c>
      <x:c r="D8" s="14" t="s">
        <x:v>92</x:v>
      </x:c>
      <x:c r="E8" s="15">
        <x:v>45406.6801672454</x:v>
      </x:c>
      <x:c r="F8" t="s">
        <x:v>97</x:v>
      </x:c>
      <x:c r="G8" s="6">
        <x:v>6.9930597298888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40.55</x:v>
      </x:c>
      <x:c r="S8" s="8">
        <x:v>38800.3580273883</x:v>
      </x:c>
      <x:c r="T8" s="12">
        <x:v>50331.7582848602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1198</x:v>
      </x:c>
      <x:c r="B9" s="1">
        <x:v>45416.6384433681</x:v>
      </x:c>
      <x:c r="C9" s="6">
        <x:v>0.11281967</x:v>
      </x:c>
      <x:c r="D9" s="14" t="s">
        <x:v>92</x:v>
      </x:c>
      <x:c r="E9" s="15">
        <x:v>45406.6801672454</x:v>
      </x:c>
      <x:c r="F9" t="s">
        <x:v>97</x:v>
      </x:c>
      <x:c r="G9" s="6">
        <x:v>6.98060488994246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40.57</x:v>
      </x:c>
      <x:c r="S9" s="8">
        <x:v>38809.4912292173</x:v>
      </x:c>
      <x:c r="T9" s="12">
        <x:v>50332.3886965745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1199</x:v>
      </x:c>
      <x:c r="B10" s="1">
        <x:v>45416.6384550579</x:v>
      </x:c>
      <x:c r="C10" s="6">
        <x:v>0.129665045</x:v>
      </x:c>
      <x:c r="D10" s="14" t="s">
        <x:v>92</x:v>
      </x:c>
      <x:c r="E10" s="15">
        <x:v>45406.6801672454</x:v>
      </x:c>
      <x:c r="F10" t="s">
        <x:v>97</x:v>
      </x:c>
      <x:c r="G10" s="6">
        <x:v>6.98558469400218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40.562</x:v>
      </x:c>
      <x:c r="S10" s="8">
        <x:v>38785.1090858356</x:v>
      </x:c>
      <x:c r="T10" s="12">
        <x:v>50330.0323528958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1200</x:v>
      </x:c>
      <x:c r="B11" s="1">
        <x:v>45416.6384667477</x:v>
      </x:c>
      <x:c r="C11" s="6">
        <x:v>0.146498813333333</x:v>
      </x:c>
      <x:c r="D11" s="14" t="s">
        <x:v>92</x:v>
      </x:c>
      <x:c r="E11" s="15">
        <x:v>45406.6801672454</x:v>
      </x:c>
      <x:c r="F11" t="s">
        <x:v>97</x:v>
      </x:c>
      <x:c r="G11" s="6">
        <x:v>6.9843394766313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40.564</x:v>
      </x:c>
      <x:c r="S11" s="8">
        <x:v>38814.8440404413</x:v>
      </x:c>
      <x:c r="T11" s="12">
        <x:v>50336.3050283783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1201</x:v>
      </x:c>
      <x:c r="B12" s="1">
        <x:v>45416.6384784722</x:v>
      </x:c>
      <x:c r="C12" s="6">
        <x:v>0.16335443</x:v>
      </x:c>
      <x:c r="D12" s="14" t="s">
        <x:v>92</x:v>
      </x:c>
      <x:c r="E12" s="15">
        <x:v>45406.6801672454</x:v>
      </x:c>
      <x:c r="F12" t="s">
        <x:v>97</x:v>
      </x:c>
      <x:c r="G12" s="6">
        <x:v>6.98247198355576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40.567</x:v>
      </x:c>
      <x:c r="S12" s="8">
        <x:v>38791.4150140818</x:v>
      </x:c>
      <x:c r="T12" s="12">
        <x:v>50322.7161580188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1202</x:v>
      </x:c>
      <x:c r="B13" s="1">
        <x:v>45416.638490162</x:v>
      </x:c>
      <x:c r="C13" s="6">
        <x:v>0.180205536666667</x:v>
      </x:c>
      <x:c r="D13" s="14" t="s">
        <x:v>92</x:v>
      </x:c>
      <x:c r="E13" s="15">
        <x:v>45406.6801672454</x:v>
      </x:c>
      <x:c r="F13" t="s">
        <x:v>97</x:v>
      </x:c>
      <x:c r="G13" s="6">
        <x:v>6.98060488994246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40.57</x:v>
      </x:c>
      <x:c r="S13" s="8">
        <x:v>38776.954402545</x:v>
      </x:c>
      <x:c r="T13" s="12">
        <x:v>50323.30871737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1203</x:v>
      </x:c>
      <x:c r="B14" s="1">
        <x:v>45416.6385012731</x:v>
      </x:c>
      <x:c r="C14" s="6">
        <x:v>0.196200771666667</x:v>
      </x:c>
      <x:c r="D14" s="14" t="s">
        <x:v>92</x:v>
      </x:c>
      <x:c r="E14" s="15">
        <x:v>45406.6801672454</x:v>
      </x:c>
      <x:c r="F14" t="s">
        <x:v>97</x:v>
      </x:c>
      <x:c r="G14" s="6">
        <x:v>6.97562792558583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40.578</x:v>
      </x:c>
      <x:c r="S14" s="8">
        <x:v>38798.9729259676</x:v>
      </x:c>
      <x:c r="T14" s="12">
        <x:v>50322.4714192663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1204</x:v>
      </x:c>
      <x:c r="B15" s="1">
        <x:v>45416.638512963</x:v>
      </x:c>
      <x:c r="C15" s="6">
        <x:v>0.213070438333333</x:v>
      </x:c>
      <x:c r="D15" s="14" t="s">
        <x:v>92</x:v>
      </x:c>
      <x:c r="E15" s="15">
        <x:v>45406.6801672454</x:v>
      </x:c>
      <x:c r="F15" t="s">
        <x:v>97</x:v>
      </x:c>
      <x:c r="G15" s="6">
        <x:v>6.98060488994246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40.57</x:v>
      </x:c>
      <x:c r="S15" s="8">
        <x:v>38798.179832364</x:v>
      </x:c>
      <x:c r="T15" s="12">
        <x:v>50312.4483290122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1205</x:v>
      </x:c>
      <x:c r="B16" s="1">
        <x:v>45416.6385246875</x:v>
      </x:c>
      <x:c r="C16" s="6">
        <x:v>0.229932266666667</x:v>
      </x:c>
      <x:c r="D16" s="14" t="s">
        <x:v>92</x:v>
      </x:c>
      <x:c r="E16" s="15">
        <x:v>45406.6801672454</x:v>
      </x:c>
      <x:c r="F16" t="s">
        <x:v>97</x:v>
      </x:c>
      <x:c r="G16" s="6">
        <x:v>6.98247198355576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40.567</x:v>
      </x:c>
      <x:c r="S16" s="8">
        <x:v>38797.0291591576</x:v>
      </x:c>
      <x:c r="T16" s="12">
        <x:v>50312.9835328129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1206</x:v>
      </x:c>
      <x:c r="B17" s="1">
        <x:v>45416.6385363773</x:v>
      </x:c>
      <x:c r="C17" s="6">
        <x:v>0.24675781</x:v>
      </x:c>
      <x:c r="D17" s="14" t="s">
        <x:v>92</x:v>
      </x:c>
      <x:c r="E17" s="15">
        <x:v>45406.6801672454</x:v>
      </x:c>
      <x:c r="F17" t="s">
        <x:v>97</x:v>
      </x:c>
      <x:c r="G17" s="6">
        <x:v>6.98184957463967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40.568</x:v>
      </x:c>
      <x:c r="S17" s="8">
        <x:v>38782.6227375585</x:v>
      </x:c>
      <x:c r="T17" s="12">
        <x:v>50315.4224249997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1207</x:v>
      </x:c>
      <x:c r="B18" s="1">
        <x:v>45416.6385480324</x:v>
      </x:c>
      <x:c r="C18" s="6">
        <x:v>0.263569036666667</x:v>
      </x:c>
      <x:c r="D18" s="14" t="s">
        <x:v>92</x:v>
      </x:c>
      <x:c r="E18" s="15">
        <x:v>45406.6801672454</x:v>
      </x:c>
      <x:c r="F18" t="s">
        <x:v>97</x:v>
      </x:c>
      <x:c r="G18" s="6">
        <x:v>6.9874528531349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40.559</x:v>
      </x:c>
      <x:c r="S18" s="8">
        <x:v>38773.9073710073</x:v>
      </x:c>
      <x:c r="T18" s="12">
        <x:v>50330.2185399674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1208</x:v>
      </x:c>
      <x:c r="B19" s="1">
        <x:v>45416.6385591435</x:v>
      </x:c>
      <x:c r="C19" s="6">
        <x:v>0.279561293333333</x:v>
      </x:c>
      <x:c r="D19" s="14" t="s">
        <x:v>92</x:v>
      </x:c>
      <x:c r="E19" s="15">
        <x:v>45406.6801672454</x:v>
      </x:c>
      <x:c r="F19" t="s">
        <x:v>97</x:v>
      </x:c>
      <x:c r="G19" s="6">
        <x:v>6.98932141207411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40.556</x:v>
      </x:c>
      <x:c r="S19" s="8">
        <x:v>38793.0784233552</x:v>
      </x:c>
      <x:c r="T19" s="12">
        <x:v>50326.5836760194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1209</x:v>
      </x:c>
      <x:c r="B20" s="1">
        <x:v>45416.6385708333</x:v>
      </x:c>
      <x:c r="C20" s="6">
        <x:v>0.29637676</x:v>
      </x:c>
      <x:c r="D20" s="14" t="s">
        <x:v>92</x:v>
      </x:c>
      <x:c r="E20" s="15">
        <x:v>45406.6801672454</x:v>
      </x:c>
      <x:c r="F20" t="s">
        <x:v>97</x:v>
      </x:c>
      <x:c r="G20" s="6">
        <x:v>6.97936038272665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40.572</x:v>
      </x:c>
      <x:c r="S20" s="8">
        <x:v>38768.5960506347</x:v>
      </x:c>
      <x:c r="T20" s="12">
        <x:v>50318.5688802788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1210</x:v>
      </x:c>
      <x:c r="B21" s="1">
        <x:v>45416.6385825579</x:v>
      </x:c>
      <x:c r="C21" s="6">
        <x:v>0.313248098333333</x:v>
      </x:c>
      <x:c r="D21" s="14" t="s">
        <x:v>92</x:v>
      </x:c>
      <x:c r="E21" s="15">
        <x:v>45406.6801672454</x:v>
      </x:c>
      <x:c r="F21" t="s">
        <x:v>97</x:v>
      </x:c>
      <x:c r="G21" s="6">
        <x:v>6.98869851466345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40.557</x:v>
      </x:c>
      <x:c r="S21" s="8">
        <x:v>38777.2660993866</x:v>
      </x:c>
      <x:c r="T21" s="12">
        <x:v>50313.5055638241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1211</x:v>
      </x:c>
      <x:c r="B22" s="1">
        <x:v>45416.6385942477</x:v>
      </x:c>
      <x:c r="C22" s="6">
        <x:v>0.33008943</x:v>
      </x:c>
      <x:c r="D22" s="14" t="s">
        <x:v>92</x:v>
      </x:c>
      <x:c r="E22" s="15">
        <x:v>45406.6801672454</x:v>
      </x:c>
      <x:c r="F22" t="s">
        <x:v>97</x:v>
      </x:c>
      <x:c r="G22" s="6">
        <x:v>6.9843394766313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40.564</x:v>
      </x:c>
      <x:c r="S22" s="8">
        <x:v>38786.9993467235</x:v>
      </x:c>
      <x:c r="T22" s="12">
        <x:v>50316.0268806414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1212</x:v>
      </x:c>
      <x:c r="B23" s="1">
        <x:v>45416.6386053588</x:v>
      </x:c>
      <x:c r="C23" s="6">
        <x:v>0.346118018333333</x:v>
      </x:c>
      <x:c r="D23" s="14" t="s">
        <x:v>92</x:v>
      </x:c>
      <x:c r="E23" s="15">
        <x:v>45406.6801672454</x:v>
      </x:c>
      <x:c r="F23" t="s">
        <x:v>97</x:v>
      </x:c>
      <x:c r="G23" s="6">
        <x:v>6.99243656578257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40.551</x:v>
      </x:c>
      <x:c r="S23" s="8">
        <x:v>38798.111339388</x:v>
      </x:c>
      <x:c r="T23" s="12">
        <x:v>50323.0749351667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1213</x:v>
      </x:c>
      <x:c r="B24" s="1">
        <x:v>45416.6386170486</x:v>
      </x:c>
      <x:c r="C24" s="6">
        <x:v>0.362923721666667</x:v>
      </x:c>
      <x:c r="D24" s="14" t="s">
        <x:v>92</x:v>
      </x:c>
      <x:c r="E24" s="15">
        <x:v>45406.6801672454</x:v>
      </x:c>
      <x:c r="F24" t="s">
        <x:v>97</x:v>
      </x:c>
      <x:c r="G24" s="6">
        <x:v>6.98309443685654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40.566</x:v>
      </x:c>
      <x:c r="S24" s="8">
        <x:v>38819.1051546282</x:v>
      </x:c>
      <x:c r="T24" s="12">
        <x:v>50327.651910862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1214</x:v>
      </x:c>
      <x:c r="B25" s="1">
        <x:v>45416.6386287384</x:v>
      </x:c>
      <x:c r="C25" s="6">
        <x:v>0.379763263333333</x:v>
      </x:c>
      <x:c r="D25" s="14" t="s">
        <x:v>92</x:v>
      </x:c>
      <x:c r="E25" s="15">
        <x:v>45406.6801672454</x:v>
      </x:c>
      <x:c r="F25" t="s">
        <x:v>97</x:v>
      </x:c>
      <x:c r="G25" s="6">
        <x:v>6.9874528531349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40.559</x:v>
      </x:c>
      <x:c r="S25" s="8">
        <x:v>38798.8613649928</x:v>
      </x:c>
      <x:c r="T25" s="12">
        <x:v>50330.5857594513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1215</x:v>
      </x:c>
      <x:c r="B26" s="1">
        <x:v>45416.6386404282</x:v>
      </x:c>
      <x:c r="C26" s="6">
        <x:v>0.396596435</x:v>
      </x:c>
      <x:c r="D26" s="14" t="s">
        <x:v>92</x:v>
      </x:c>
      <x:c r="E26" s="15">
        <x:v>45406.6801672454</x:v>
      </x:c>
      <x:c r="F26" t="s">
        <x:v>97</x:v>
      </x:c>
      <x:c r="G26" s="6">
        <x:v>6.98869851466345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40.557</x:v>
      </x:c>
      <x:c r="S26" s="8">
        <x:v>38794.3025291065</x:v>
      </x:c>
      <x:c r="T26" s="12">
        <x:v>50327.2215394999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1216</x:v>
      </x:c>
      <x:c r="B27" s="1">
        <x:v>45416.6386520833</x:v>
      </x:c>
      <x:c r="C27" s="6">
        <x:v>0.413396936666667</x:v>
      </x:c>
      <x:c r="D27" s="14" t="s">
        <x:v>92</x:v>
      </x:c>
      <x:c r="E27" s="15">
        <x:v>45406.6801672454</x:v>
      </x:c>
      <x:c r="F27" t="s">
        <x:v>97</x:v>
      </x:c>
      <x:c r="G27" s="6">
        <x:v>6.99804664391807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40.542</x:v>
      </x:c>
      <x:c r="S27" s="8">
        <x:v>38800.3510417446</x:v>
      </x:c>
      <x:c r="T27" s="12">
        <x:v>50315.6264407932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1217</x:v>
      </x:c>
      <x:c r="B28" s="1">
        <x:v>45416.6386637731</x:v>
      </x:c>
      <x:c r="C28" s="6">
        <x:v>0.43019762</x:v>
      </x:c>
      <x:c r="D28" s="14" t="s">
        <x:v>92</x:v>
      </x:c>
      <x:c r="E28" s="15">
        <x:v>45406.6801672454</x:v>
      </x:c>
      <x:c r="F28" t="s">
        <x:v>97</x:v>
      </x:c>
      <x:c r="G28" s="6">
        <x:v>6.98371693454679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40.565</x:v>
      </x:c>
      <x:c r="S28" s="8">
        <x:v>38798.3632366215</x:v>
      </x:c>
      <x:c r="T28" s="12">
        <x:v>50312.3996084356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1218</x:v>
      </x:c>
      <x:c r="B29" s="1">
        <x:v>45416.6386748843</x:v>
      </x:c>
      <x:c r="C29" s="6">
        <x:v>0.446204765</x:v>
      </x:c>
      <x:c r="D29" s="14" t="s">
        <x:v>92</x:v>
      </x:c>
      <x:c r="E29" s="15">
        <x:v>45406.6801672454</x:v>
      </x:c>
      <x:c r="F29" t="s">
        <x:v>97</x:v>
      </x:c>
      <x:c r="G29" s="6">
        <x:v>6.9905673402121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40.554</x:v>
      </x:c>
      <x:c r="S29" s="8">
        <x:v>38807.2927290247</x:v>
      </x:c>
      <x:c r="T29" s="12">
        <x:v>50323.3715346429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1219</x:v>
      </x:c>
      <x:c r="B30" s="1">
        <x:v>45416.6386865741</x:v>
      </x:c>
      <x:c r="C30" s="6">
        <x:v>0.463057411666667</x:v>
      </x:c>
      <x:c r="D30" s="14" t="s">
        <x:v>92</x:v>
      </x:c>
      <x:c r="E30" s="15">
        <x:v>45406.6801672454</x:v>
      </x:c>
      <x:c r="F30" t="s">
        <x:v>97</x:v>
      </x:c>
      <x:c r="G30" s="6">
        <x:v>6.99243656578257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40.551</x:v>
      </x:c>
      <x:c r="S30" s="8">
        <x:v>38822.4650994194</x:v>
      </x:c>
      <x:c r="T30" s="12">
        <x:v>50327.082210091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1220</x:v>
      </x:c>
      <x:c r="B31" s="1">
        <x:v>45416.6386982986</x:v>
      </x:c>
      <x:c r="C31" s="6">
        <x:v>0.47991847</x:v>
      </x:c>
      <x:c r="D31" s="14" t="s">
        <x:v>92</x:v>
      </x:c>
      <x:c r="E31" s="15">
        <x:v>45406.6801672454</x:v>
      </x:c>
      <x:c r="F31" t="s">
        <x:v>97</x:v>
      </x:c>
      <x:c r="G31" s="6">
        <x:v>6.98496206311483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40.563</x:v>
      </x:c>
      <x:c r="S31" s="8">
        <x:v>38837.9221821317</x:v>
      </x:c>
      <x:c r="T31" s="12">
        <x:v>50311.0105543323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1221</x:v>
      </x:c>
      <x:c r="B32" s="1">
        <x:v>45416.6387099884</x:v>
      </x:c>
      <x:c r="C32" s="6">
        <x:v>0.49677777</x:v>
      </x:c>
      <x:c r="D32" s="14" t="s">
        <x:v>92</x:v>
      </x:c>
      <x:c r="E32" s="15">
        <x:v>45406.6801672454</x:v>
      </x:c>
      <x:c r="F32" t="s">
        <x:v>97</x:v>
      </x:c>
      <x:c r="G32" s="6">
        <x:v>6.99119037094898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40.553</x:v>
      </x:c>
      <x:c r="S32" s="8">
        <x:v>38824.0477142898</x:v>
      </x:c>
      <x:c r="T32" s="12">
        <x:v>50316.314342338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1222</x:v>
      </x:c>
      <x:c r="B33" s="1">
        <x:v>45416.6387210995</x:v>
      </x:c>
      <x:c r="C33" s="6">
        <x:v>0.512776495</x:v>
      </x:c>
      <x:c r="D33" s="14" t="s">
        <x:v>92</x:v>
      </x:c>
      <x:c r="E33" s="15">
        <x:v>45406.6801672454</x:v>
      </x:c>
      <x:c r="F33" t="s">
        <x:v>97</x:v>
      </x:c>
      <x:c r="G33" s="6">
        <x:v>6.99555283102192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40.546</x:v>
      </x:c>
      <x:c r="S33" s="8">
        <x:v>38850.9649570887</x:v>
      </x:c>
      <x:c r="T33" s="12">
        <x:v>50308.5761604409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1223</x:v>
      </x:c>
      <x:c r="B34" s="1">
        <x:v>45416.6387327894</x:v>
      </x:c>
      <x:c r="C34" s="6">
        <x:v>0.52957797</x:v>
      </x:c>
      <x:c r="D34" s="14" t="s">
        <x:v>92</x:v>
      </x:c>
      <x:c r="E34" s="15">
        <x:v>45406.6801672454</x:v>
      </x:c>
      <x:c r="F34" t="s">
        <x:v>97</x:v>
      </x:c>
      <x:c r="G34" s="6">
        <x:v>6.98807566168532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40.558</x:v>
      </x:c>
      <x:c r="S34" s="8">
        <x:v>38812.2667924004</x:v>
      </x:c>
      <x:c r="T34" s="12">
        <x:v>50324.7720040303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1224</x:v>
      </x:c>
      <x:c r="B35" s="1">
        <x:v>45416.6387444792</x:v>
      </x:c>
      <x:c r="C35" s="6">
        <x:v>0.546421406666667</x:v>
      </x:c>
      <x:c r="D35" s="14" t="s">
        <x:v>92</x:v>
      </x:c>
      <x:c r="E35" s="15">
        <x:v>45406.6801672454</x:v>
      </x:c>
      <x:c r="F35" t="s">
        <x:v>97</x:v>
      </x:c>
      <x:c r="G35" s="6">
        <x:v>6.98994435392205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40.555</x:v>
      </x:c>
      <x:c r="S35" s="8">
        <x:v>38801.3714843969</x:v>
      </x:c>
      <x:c r="T35" s="12">
        <x:v>50322.26206408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1225</x:v>
      </x:c>
      <x:c r="B36" s="1">
        <x:v>45416.638756169</x:v>
      </x:c>
      <x:c r="C36" s="6">
        <x:v>0.563280858333333</x:v>
      </x:c>
      <x:c r="D36" s="14" t="s">
        <x:v>92</x:v>
      </x:c>
      <x:c r="E36" s="15">
        <x:v>45406.6801672454</x:v>
      </x:c>
      <x:c r="F36" t="s">
        <x:v>97</x:v>
      </x:c>
      <x:c r="G36" s="6">
        <x:v>6.99368293846107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40.549</x:v>
      </x:c>
      <x:c r="S36" s="8">
        <x:v>38812.5082989316</x:v>
      </x:c>
      <x:c r="T36" s="12">
        <x:v>50318.3659375832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1226</x:v>
      </x:c>
      <x:c r="B37" s="1">
        <x:v>45416.6387679051</x:v>
      </x:c>
      <x:c r="C37" s="6">
        <x:v>0.58013517</x:v>
      </x:c>
      <x:c r="D37" s="14" t="s">
        <x:v>92</x:v>
      </x:c>
      <x:c r="E37" s="15">
        <x:v>45406.6801672454</x:v>
      </x:c>
      <x:c r="F37" t="s">
        <x:v>97</x:v>
      </x:c>
      <x:c r="G37" s="6">
        <x:v>6.98932141207411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40.556</x:v>
      </x:c>
      <x:c r="S37" s="8">
        <x:v>38852.5172144807</x:v>
      </x:c>
      <x:c r="T37" s="12">
        <x:v>50322.0040352114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1227</x:v>
      </x:c>
      <x:c r="B38" s="1">
        <x:v>45416.6387790162</x:v>
      </x:c>
      <x:c r="C38" s="6">
        <x:v>0.596163135</x:v>
      </x:c>
      <x:c r="D38" s="14" t="s">
        <x:v>92</x:v>
      </x:c>
      <x:c r="E38" s="15">
        <x:v>45406.6801672454</x:v>
      </x:c>
      <x:c r="F38" t="s">
        <x:v>97</x:v>
      </x:c>
      <x:c r="G38" s="6">
        <x:v>6.98869851466345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40.557</x:v>
      </x:c>
      <x:c r="S38" s="8">
        <x:v>38835.8483089079</x:v>
      </x:c>
      <x:c r="T38" s="12">
        <x:v>50318.8925577702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1228</x:v>
      </x:c>
      <x:c r="B39" s="1">
        <x:v>45416.638790706</x:v>
      </x:c>
      <x:c r="C39" s="6">
        <x:v>0.612973416666667</x:v>
      </x:c>
      <x:c r="D39" s="14" t="s">
        <x:v>92</x:v>
      </x:c>
      <x:c r="E39" s="15">
        <x:v>45406.6801672454</x:v>
      </x:c>
      <x:c r="F39" t="s">
        <x:v>97</x:v>
      </x:c>
      <x:c r="G39" s="6">
        <x:v>6.99181344613755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40.552</x:v>
      </x:c>
      <x:c r="S39" s="8">
        <x:v>38827.3310611252</x:v>
      </x:c>
      <x:c r="T39" s="12">
        <x:v>50323.0942738368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1229</x:v>
      </x:c>
      <x:c r="B40" s="1">
        <x:v>45416.6388024306</x:v>
      </x:c>
      <x:c r="C40" s="6">
        <x:v>0.629862621666667</x:v>
      </x:c>
      <x:c r="D40" s="14" t="s">
        <x:v>92</x:v>
      </x:c>
      <x:c r="E40" s="15">
        <x:v>45406.6801672454</x:v>
      </x:c>
      <x:c r="F40" t="s">
        <x:v>97</x:v>
      </x:c>
      <x:c r="G40" s="6">
        <x:v>6.99430619150415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40.548</x:v>
      </x:c>
      <x:c r="S40" s="8">
        <x:v>38844.7663455541</x:v>
      </x:c>
      <x:c r="T40" s="12">
        <x:v>50321.3650230844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1230</x:v>
      </x:c>
      <x:c r="B41" s="1">
        <x:v>45416.6388140856</x:v>
      </x:c>
      <x:c r="C41" s="6">
        <x:v>0.646684506666667</x:v>
      </x:c>
      <x:c r="D41" s="14" t="s">
        <x:v>92</x:v>
      </x:c>
      <x:c r="E41" s="15">
        <x:v>45406.6801672454</x:v>
      </x:c>
      <x:c r="F41" t="s">
        <x:v>97</x:v>
      </x:c>
      <x:c r="G41" s="6">
        <x:v>6.98807566168532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40.558</x:v>
      </x:c>
      <x:c r="S41" s="8">
        <x:v>38855.4201030665</x:v>
      </x:c>
      <x:c r="T41" s="12">
        <x:v>50317.8798787871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1231</x:v>
      </x:c>
      <x:c r="B42" s="1">
        <x:v>45416.6388258102</x:v>
      </x:c>
      <x:c r="C42" s="6">
        <x:v>0.66353848</x:v>
      </x:c>
      <x:c r="D42" s="14" t="s">
        <x:v>92</x:v>
      </x:c>
      <x:c r="E42" s="15">
        <x:v>45406.6801672454</x:v>
      </x:c>
      <x:c r="F42" t="s">
        <x:v>97</x:v>
      </x:c>
      <x:c r="G42" s="6">
        <x:v>6.97624989091771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40.577</x:v>
      </x:c>
      <x:c r="S42" s="8">
        <x:v>38882.160693096</x:v>
      </x:c>
      <x:c r="T42" s="12">
        <x:v>50322.4519970421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1232</x:v>
      </x:c>
      <x:c r="B43" s="1">
        <x:v>45416.638836956</x:v>
      </x:c>
      <x:c r="C43" s="6">
        <x:v>0.679583061666667</x:v>
      </x:c>
      <x:c r="D43" s="14" t="s">
        <x:v>92</x:v>
      </x:c>
      <x:c r="E43" s="15">
        <x:v>45406.6801672454</x:v>
      </x:c>
      <x:c r="F43" t="s">
        <x:v>97</x:v>
      </x:c>
      <x:c r="G43" s="6">
        <x:v>11.1074858067944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35.205</x:v>
      </x:c>
      <x:c r="S43" s="8">
        <x:v>32991.7187521905</x:v>
      </x:c>
      <x:c r="T43" s="12">
        <x:v>50317.0594344027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1233</x:v>
      </x:c>
      <x:c r="B44" s="1">
        <x:v>45416.6388486458</x:v>
      </x:c>
      <x:c r="C44" s="6">
        <x:v>0.696430463333333</x:v>
      </x:c>
      <x:c r="D44" s="14" t="s">
        <x:v>92</x:v>
      </x:c>
      <x:c r="E44" s="15">
        <x:v>45406.6801672454</x:v>
      </x:c>
      <x:c r="F44" t="s">
        <x:v>97</x:v>
      </x:c>
      <x:c r="G44" s="6">
        <x:v>16.1445306932593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30.888</x:v>
      </x:c>
      <x:c r="S44" s="8">
        <x:v>28001.7861254696</x:v>
      </x:c>
      <x:c r="T44" s="12">
        <x:v>50316.1180321872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1234</x:v>
      </x:c>
      <x:c r="B45" s="1">
        <x:v>45416.6388603356</x:v>
      </x:c>
      <x:c r="C45" s="6">
        <x:v>0.713289891666667</x:v>
      </x:c>
      <x:c r="D45" s="14" t="s">
        <x:v>92</x:v>
      </x:c>
      <x:c r="E45" s="15">
        <x:v>45406.6801672454</x:v>
      </x:c>
      <x:c r="F45" t="s">
        <x:v>97</x:v>
      </x:c>
      <x:c r="G45" s="6">
        <x:v>18.6606026319992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29.272</x:v>
      </x:c>
      <x:c r="S45" s="8">
        <x:v>26070.2084930522</x:v>
      </x:c>
      <x:c r="T45" s="12">
        <x:v>50315.1550594715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1235</x:v>
      </x:c>
      <x:c r="B46" s="1">
        <x:v>45416.6388720718</x:v>
      </x:c>
      <x:c r="C46" s="6">
        <x:v>0.730153731666667</x:v>
      </x:c>
      <x:c r="D46" s="14" t="s">
        <x:v>92</x:v>
      </x:c>
      <x:c r="E46" s="15">
        <x:v>45406.6801672454</x:v>
      </x:c>
      <x:c r="F46" t="s">
        <x:v>97</x:v>
      </x:c>
      <x:c r="G46" s="6">
        <x:v>19.8464217571759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28.598</x:v>
      </x:c>
      <x:c r="S46" s="8">
        <x:v>25251.1889000431</x:v>
      </x:c>
      <x:c r="T46" s="12">
        <x:v>50312.8169528193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1236</x:v>
      </x:c>
      <x:c r="B47" s="1">
        <x:v>45416.6388831829</x:v>
      </x:c>
      <x:c r="C47" s="6">
        <x:v>0.746154883333333</x:v>
      </x:c>
      <x:c r="D47" s="14" t="s">
        <x:v>92</x:v>
      </x:c>
      <x:c r="E47" s="15">
        <x:v>45406.6801672454</x:v>
      </x:c>
      <x:c r="F47" t="s">
        <x:v>97</x:v>
      </x:c>
      <x:c r="G47" s="6">
        <x:v>20.3959073429215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28.302</x:v>
      </x:c>
      <x:c r="S47" s="8">
        <x:v>24898.366774007</x:v>
      </x:c>
      <x:c r="T47" s="12">
        <x:v>50312.2542727098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1237</x:v>
      </x:c>
      <x:c r="B48" s="1">
        <x:v>45416.6388948727</x:v>
      </x:c>
      <x:c r="C48" s="6">
        <x:v>0.762987336666667</x:v>
      </x:c>
      <x:c r="D48" s="14" t="s">
        <x:v>92</x:v>
      </x:c>
      <x:c r="E48" s="15">
        <x:v>45406.6801672454</x:v>
      </x:c>
      <x:c r="F48" t="s">
        <x:v>97</x:v>
      </x:c>
      <x:c r="G48" s="6">
        <x:v>20.6641607578066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28.161</x:v>
      </x:c>
      <x:c r="S48" s="8">
        <x:v>24701.99921443</x:v>
      </x:c>
      <x:c r="T48" s="12">
        <x:v>50306.8967681477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1238</x:v>
      </x:c>
      <x:c r="B49" s="1">
        <x:v>45416.6389065972</x:v>
      </x:c>
      <x:c r="C49" s="6">
        <x:v>0.779857346666667</x:v>
      </x:c>
      <x:c r="D49" s="14" t="s">
        <x:v>92</x:v>
      </x:c>
      <x:c r="E49" s="15">
        <x:v>45406.6801672454</x:v>
      </x:c>
      <x:c r="F49" t="s">
        <x:v>97</x:v>
      </x:c>
      <x:c r="G49" s="6">
        <x:v>20.8473288771194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28.066</x:v>
      </x:c>
      <x:c r="S49" s="8">
        <x:v>24618.3456982376</x:v>
      </x:c>
      <x:c r="T49" s="12">
        <x:v>50307.6531813993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1239</x:v>
      </x:c>
      <x:c r="B50" s="1">
        <x:v>45416.638918287</x:v>
      </x:c>
      <x:c r="C50" s="6">
        <x:v>0.796689266666667</x:v>
      </x:c>
      <x:c r="D50" s="14" t="s">
        <x:v>92</x:v>
      </x:c>
      <x:c r="E50" s="15">
        <x:v>45406.6801672454</x:v>
      </x:c>
      <x:c r="F50" t="s">
        <x:v>97</x:v>
      </x:c>
      <x:c r="G50" s="6">
        <x:v>20.9133655688001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28.032</x:v>
      </x:c>
      <x:c r="S50" s="8">
        <x:v>24587.4338909953</x:v>
      </x:c>
      <x:c r="T50" s="12">
        <x:v>50308.5079685322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1240</x:v>
      </x:c>
      <x:c r="B51" s="1">
        <x:v>45416.6389299768</x:v>
      </x:c>
      <x:c r="C51" s="6">
        <x:v>0.813553553333333</x:v>
      </x:c>
      <x:c r="D51" s="14" t="s">
        <x:v>92</x:v>
      </x:c>
      <x:c r="E51" s="15">
        <x:v>45406.6801672454</x:v>
      </x:c>
      <x:c r="F51" t="s">
        <x:v>97</x:v>
      </x:c>
      <x:c r="G51" s="6">
        <x:v>20.9503798573566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28.013</x:v>
      </x:c>
      <x:c r="S51" s="8">
        <x:v>24572.0275465788</x:v>
      </x:c>
      <x:c r="T51" s="12">
        <x:v>50311.8498903689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1241</x:v>
      </x:c>
      <x:c r="B52" s="1">
        <x:v>45416.638941088</x:v>
      </x:c>
      <x:c r="C52" s="6">
        <x:v>0.829565335</x:v>
      </x:c>
      <x:c r="D52" s="14" t="s">
        <x:v>92</x:v>
      </x:c>
      <x:c r="E52" s="15">
        <x:v>45406.6801672454</x:v>
      </x:c>
      <x:c r="F52" t="s">
        <x:v>97</x:v>
      </x:c>
      <x:c r="G52" s="6">
        <x:v>20.9601337767947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28.008</x:v>
      </x:c>
      <x:c r="S52" s="8">
        <x:v>24565.7646070819</x:v>
      </x:c>
      <x:c r="T52" s="12">
        <x:v>50307.9153383206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1242</x:v>
      </x:c>
      <x:c r="B53" s="1">
        <x:v>45416.6389527778</x:v>
      </x:c>
      <x:c r="C53" s="6">
        <x:v>0.846396793333333</x:v>
      </x:c>
      <x:c r="D53" s="14" t="s">
        <x:v>92</x:v>
      </x:c>
      <x:c r="E53" s="15">
        <x:v>45406.6801672454</x:v>
      </x:c>
      <x:c r="F53" t="s">
        <x:v>97</x:v>
      </x:c>
      <x:c r="G53" s="6">
        <x:v>20.9425807199449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28.017</x:v>
      </x:c>
      <x:c r="S53" s="8">
        <x:v>24555.3374571821</x:v>
      </x:c>
      <x:c r="T53" s="12">
        <x:v>50316.6107515324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1243</x:v>
      </x:c>
      <x:c r="B54" s="1">
        <x:v>45416.6389645023</x:v>
      </x:c>
      <x:c r="C54" s="6">
        <x:v>0.863281723333333</x:v>
      </x:c>
      <x:c r="D54" s="14" t="s">
        <x:v>92</x:v>
      </x:c>
      <x:c r="E54" s="15">
        <x:v>45406.6801672454</x:v>
      </x:c>
      <x:c r="F54" t="s">
        <x:v>97</x:v>
      </x:c>
      <x:c r="G54" s="6">
        <x:v>20.9542807585764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28.011</x:v>
      </x:c>
      <x:c r="S54" s="8">
        <x:v>24554.1897659047</x:v>
      </x:c>
      <x:c r="T54" s="12">
        <x:v>50307.8750979305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1244</x:v>
      </x:c>
      <x:c r="B55" s="1">
        <x:v>45416.6389762384</x:v>
      </x:c>
      <x:c r="C55" s="6">
        <x:v>0.88016923</x:v>
      </x:c>
      <x:c r="D55" s="14" t="s">
        <x:v>92</x:v>
      </x:c>
      <x:c r="E55" s="15">
        <x:v>45406.6801672454</x:v>
      </x:c>
      <x:c r="F55" t="s">
        <x:v>97</x:v>
      </x:c>
      <x:c r="G55" s="6">
        <x:v>20.9289407742413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28.024</x:v>
      </x:c>
      <x:c r="S55" s="8">
        <x:v>24571.175461033</x:v>
      </x:c>
      <x:c r="T55" s="12">
        <x:v>50304.6017736025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1245</x:v>
      </x:c>
      <x:c r="B56" s="1">
        <x:v>45416.6389873843</x:v>
      </x:c>
      <x:c r="C56" s="6">
        <x:v>0.896189105</x:v>
      </x:c>
      <x:c r="D56" s="14" t="s">
        <x:v>92</x:v>
      </x:c>
      <x:c r="E56" s="15">
        <x:v>45406.6801672454</x:v>
      </x:c>
      <x:c r="F56" t="s">
        <x:v>97</x:v>
      </x:c>
      <x:c r="G56" s="6">
        <x:v>20.9679409130718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28.004</x:v>
      </x:c>
      <x:c r="S56" s="8">
        <x:v>24551.8548230886</x:v>
      </x:c>
      <x:c r="T56" s="12">
        <x:v>50314.0958639847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1246</x:v>
      </x:c>
      <x:c r="B57" s="1">
        <x:v>45416.6389990741</x:v>
      </x:c>
      <x:c r="C57" s="6">
        <x:v>0.913041488333333</x:v>
      </x:c>
      <x:c r="D57" s="14" t="s">
        <x:v>92</x:v>
      </x:c>
      <x:c r="E57" s="15">
        <x:v>45406.6801672454</x:v>
      </x:c>
      <x:c r="F57" t="s">
        <x:v>97</x:v>
      </x:c>
      <x:c r="G57" s="6">
        <x:v>20.936733697741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28.02</x:v>
      </x:c>
      <x:c r="S57" s="8">
        <x:v>24560.486901172</x:v>
      </x:c>
      <x:c r="T57" s="12">
        <x:v>50313.561285448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1247</x:v>
      </x:c>
      <x:c r="B58" s="1">
        <x:v>45416.6390107292</x:v>
      </x:c>
      <x:c r="C58" s="6">
        <x:v>0.929850516666667</x:v>
      </x:c>
      <x:c r="D58" s="14" t="s">
        <x:v>92</x:v>
      </x:c>
      <x:c r="E58" s="15">
        <x:v>45406.6801672454</x:v>
      </x:c>
      <x:c r="F58" t="s">
        <x:v>97</x:v>
      </x:c>
      <x:c r="G58" s="6">
        <x:v>20.9581825484925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28.009</x:v>
      </x:c>
      <x:c r="S58" s="8">
        <x:v>24558.5881754844</x:v>
      </x:c>
      <x:c r="T58" s="12">
        <x:v>50316.1170586873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1248</x:v>
      </x:c>
      <x:c r="B59" s="1">
        <x:v>45416.639022419</x:v>
      </x:c>
      <x:c r="C59" s="6">
        <x:v>0.94665247</x:v>
      </x:c>
      <x:c r="D59" s="14" t="s">
        <x:v>92</x:v>
      </x:c>
      <x:c r="E59" s="15">
        <x:v>45406.6801672454</x:v>
      </x:c>
      <x:c r="F59" t="s">
        <x:v>97</x:v>
      </x:c>
      <x:c r="G59" s="6">
        <x:v>20.948429739925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28.014</x:v>
      </x:c>
      <x:c r="S59" s="8">
        <x:v>24550.7316739962</x:v>
      </x:c>
      <x:c r="T59" s="12">
        <x:v>50316.5663737742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1249</x:v>
      </x:c>
      <x:c r="B60" s="1">
        <x:v>45416.6390341088</x:v>
      </x:c>
      <x:c r="C60" s="6">
        <x:v>0.96351348</x:v>
      </x:c>
      <x:c r="D60" s="14" t="s">
        <x:v>92</x:v>
      </x:c>
      <x:c r="E60" s="15">
        <x:v>45406.6801672454</x:v>
      </x:c>
      <x:c r="F60" t="s">
        <x:v>97</x:v>
      </x:c>
      <x:c r="G60" s="6">
        <x:v>20.9620852273705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28.007</x:v>
      </x:c>
      <x:c r="S60" s="8">
        <x:v>24546.0936930513</x:v>
      </x:c>
      <x:c r="T60" s="12">
        <x:v>50304.6038063377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1250</x:v>
      </x:c>
      <x:c r="B61" s="1">
        <x:v>45416.6390452199</x:v>
      </x:c>
      <x:c r="C61" s="6">
        <x:v>0.979505298333333</x:v>
      </x:c>
      <x:c r="D61" s="14" t="s">
        <x:v>92</x:v>
      </x:c>
      <x:c r="E61" s="15">
        <x:v>45406.6801672454</x:v>
      </x:c>
      <x:c r="F61" t="s">
        <x:v>97</x:v>
      </x:c>
      <x:c r="G61" s="6">
        <x:v>20.9562315424308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28.01</x:v>
      </x:c>
      <x:c r="S61" s="8">
        <x:v>24538.5755200323</x:v>
      </x:c>
      <x:c r="T61" s="12">
        <x:v>50310.0044982252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1251</x:v>
      </x:c>
      <x:c r="B62" s="1">
        <x:v>45416.6390569097</x:v>
      </x:c>
      <x:c r="C62" s="6">
        <x:v>0.996325953333333</x:v>
      </x:c>
      <x:c r="D62" s="14" t="s">
        <x:v>92</x:v>
      </x:c>
      <x:c r="E62" s="15">
        <x:v>45406.6801672454</x:v>
      </x:c>
      <x:c r="F62" t="s">
        <x:v>97</x:v>
      </x:c>
      <x:c r="G62" s="6">
        <x:v>20.9523301968961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28.012</x:v>
      </x:c>
      <x:c r="S62" s="8">
        <x:v>24521.6173696275</x:v>
      </x:c>
      <x:c r="T62" s="12">
        <x:v>50307.6524369934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1252</x:v>
      </x:c>
      <x:c r="B63" s="1">
        <x:v>45416.6390685995</x:v>
      </x:c>
      <x:c r="C63" s="6">
        <x:v>1.01317858</x:v>
      </x:c>
      <x:c r="D63" s="14" t="s">
        <x:v>92</x:v>
      </x:c>
      <x:c r="E63" s="15">
        <x:v>45406.6801672454</x:v>
      </x:c>
      <x:c r="F63" t="s">
        <x:v>97</x:v>
      </x:c>
      <x:c r="G63" s="6">
        <x:v>20.9464798445679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28.015</x:v>
      </x:c>
      <x:c r="S63" s="8">
        <x:v>24506.6808213521</x:v>
      </x:c>
      <x:c r="T63" s="12">
        <x:v>50312.1838938871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1253</x:v>
      </x:c>
      <x:c r="B64" s="1">
        <x:v>45416.6390802894</x:v>
      </x:c>
      <x:c r="C64" s="6">
        <x:v>1.02997018</x:v>
      </x:c>
      <x:c r="D64" s="14" t="s">
        <x:v>92</x:v>
      </x:c>
      <x:c r="E64" s="15">
        <x:v>45406.6801672454</x:v>
      </x:c>
      <x:c r="F64" t="s">
        <x:v>97</x:v>
      </x:c>
      <x:c r="G64" s="6">
        <x:v>20.9503798573566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28.013</x:v>
      </x:c>
      <x:c r="S64" s="8">
        <x:v>24580.7846639129</x:v>
      </x:c>
      <x:c r="T64" s="12">
        <x:v>50314.1204514563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1254</x:v>
      </x:c>
      <x:c r="B65" s="1">
        <x:v>45416.6390919792</x:v>
      </x:c>
      <x:c r="C65" s="6">
        <x:v>1.04680435833333</x:v>
      </x:c>
      <x:c r="D65" s="14" t="s">
        <x:v>92</x:v>
      </x:c>
      <x:c r="E65" s="15">
        <x:v>45406.6801672454</x:v>
      </x:c>
      <x:c r="F65" t="s">
        <x:v>97</x:v>
      </x:c>
      <x:c r="G65" s="6">
        <x:v>20.9503798573566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28.013</x:v>
      </x:c>
      <x:c r="S65" s="8">
        <x:v>24579.0599131634</x:v>
      </x:c>
      <x:c r="T65" s="12">
        <x:v>50310.826770488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1255</x:v>
      </x:c>
      <x:c r="B66" s="1">
        <x:v>45416.6391030903</x:v>
      </x:c>
      <x:c r="C66" s="6">
        <x:v>1.06282015833333</x:v>
      </x:c>
      <x:c r="D66" s="14" t="s">
        <x:v>92</x:v>
      </x:c>
      <x:c r="E66" s="15">
        <x:v>45406.6801672454</x:v>
      </x:c>
      <x:c r="F66" t="s">
        <x:v>97</x:v>
      </x:c>
      <x:c r="G66" s="6">
        <x:v>20.9659887954759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28.005</x:v>
      </x:c>
      <x:c r="S66" s="8">
        <x:v>24586.6792036621</x:v>
      </x:c>
      <x:c r="T66" s="12">
        <x:v>50317.5091249234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1256</x:v>
      </x:c>
      <x:c r="B67" s="1">
        <x:v>45416.6391148148</x:v>
      </x:c>
      <x:c r="C67" s="6">
        <x:v>1.07970139</x:v>
      </x:c>
      <x:c r="D67" s="14" t="s">
        <x:v>92</x:v>
      </x:c>
      <x:c r="E67" s="15">
        <x:v>45406.6801672454</x:v>
      </x:c>
      <x:c r="F67" t="s">
        <x:v>97</x:v>
      </x:c>
      <x:c r="G67" s="6">
        <x:v>20.9737986004316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28.001</x:v>
      </x:c>
      <x:c r="S67" s="8">
        <x:v>24520.9243920576</x:v>
      </x:c>
      <x:c r="T67" s="12">
        <x:v>50315.295895575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1257</x:v>
      </x:c>
      <x:c r="B68" s="1">
        <x:v>45416.6391265046</x:v>
      </x:c>
      <x:c r="C68" s="6">
        <x:v>1.09654744333333</x:v>
      </x:c>
      <x:c r="D68" s="14" t="s">
        <x:v>92</x:v>
      </x:c>
      <x:c r="E68" s="15">
        <x:v>45406.6801672454</x:v>
      </x:c>
      <x:c r="F68" t="s">
        <x:v>97</x:v>
      </x:c>
      <x:c r="G68" s="6">
        <x:v>20.9835658632643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27.996</x:v>
      </x:c>
      <x:c r="S68" s="8">
        <x:v>24477.9768051267</x:v>
      </x:c>
      <x:c r="T68" s="12">
        <x:v>50312.4722190907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1258</x:v>
      </x:c>
      <x:c r="B69" s="1">
        <x:v>45416.6391381944</x:v>
      </x:c>
      <x:c r="C69" s="6">
        <x:v>1.11336938666667</x:v>
      </x:c>
      <x:c r="D69" s="14" t="s">
        <x:v>92</x:v>
      </x:c>
      <x:c r="E69" s="15">
        <x:v>45406.6801672454</x:v>
      </x:c>
      <x:c r="F69" t="s">
        <x:v>97</x:v>
      </x:c>
      <x:c r="G69" s="6">
        <x:v>20.9601337767947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28.008</x:v>
      </x:c>
      <x:c r="S69" s="8">
        <x:v>24539.3933489843</x:v>
      </x:c>
      <x:c r="T69" s="12">
        <x:v>50306.6257609926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1259</x:v>
      </x:c>
      <x:c r="B70" s="1">
        <x:v>45416.6391493403</x:v>
      </x:c>
      <x:c r="C70" s="6">
        <x:v>1.12941445166667</x:v>
      </x:c>
      <x:c r="D70" s="14" t="s">
        <x:v>92</x:v>
      </x:c>
      <x:c r="E70" s="15">
        <x:v>45406.6801672454</x:v>
      </x:c>
      <x:c r="F70" t="s">
        <x:v>97</x:v>
      </x:c>
      <x:c r="G70" s="6">
        <x:v>21.0050734425258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27.985</x:v>
      </x:c>
      <x:c r="S70" s="8">
        <x:v>24545.7376013307</x:v>
      </x:c>
      <x:c r="T70" s="12">
        <x:v>50312.4760773247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1260</x:v>
      </x:c>
      <x:c r="B71" s="1">
        <x:v>45416.6391609954</x:v>
      </x:c>
      <x:c r="C71" s="6">
        <x:v>1.14624085666667</x:v>
      </x:c>
      <x:c r="D71" s="14" t="s">
        <x:v>92</x:v>
      </x:c>
      <x:c r="E71" s="15">
        <x:v>45406.6801672454</x:v>
      </x:c>
      <x:c r="F71" t="s">
        <x:v>97</x:v>
      </x:c>
      <x:c r="G71" s="6">
        <x:v>20.9874743268715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27.994</x:v>
      </x:c>
      <x:c r="S71" s="8">
        <x:v>24518.4690253544</x:v>
      </x:c>
      <x:c r="T71" s="12">
        <x:v>50310.2978715108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1261</x:v>
      </x:c>
      <x:c r="B72" s="1">
        <x:v>45416.6391727199</x:v>
      </x:c>
      <x:c r="C72" s="6">
        <x:v>1.16308391</x:v>
      </x:c>
      <x:c r="D72" s="14" t="s">
        <x:v>92</x:v>
      </x:c>
      <x:c r="E72" s="15">
        <x:v>45406.6801672454</x:v>
      </x:c>
      <x:c r="F72" t="s">
        <x:v>97</x:v>
      </x:c>
      <x:c r="G72" s="6">
        <x:v>20.9464798445679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28.015</x:v>
      </x:c>
      <x:c r="S72" s="8">
        <x:v>24502.4777571627</x:v>
      </x:c>
      <x:c r="T72" s="12">
        <x:v>50315.0104573154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1262</x:v>
      </x:c>
      <x:c r="B73" s="1">
        <x:v>45416.6391844097</x:v>
      </x:c>
      <x:c r="C73" s="6">
        <x:v>1.17994969166667</x:v>
      </x:c>
      <x:c r="D73" s="14" t="s">
        <x:v>92</x:v>
      </x:c>
      <x:c r="E73" s="15">
        <x:v>45406.6801672454</x:v>
      </x:c>
      <x:c r="F73" t="s">
        <x:v>97</x:v>
      </x:c>
      <x:c r="G73" s="6">
        <x:v>20.981611965486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27.997</x:v>
      </x:c>
      <x:c r="S73" s="8">
        <x:v>24495.9942116972</x:v>
      </x:c>
      <x:c r="T73" s="12">
        <x:v>50318.5294435184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1263</x:v>
      </x:c>
      <x:c r="B74" s="1">
        <x:v>45416.6391961458</x:v>
      </x:c>
      <x:c r="C74" s="6">
        <x:v>1.19681922</x:v>
      </x:c>
      <x:c r="D74" s="14" t="s">
        <x:v>92</x:v>
      </x:c>
      <x:c r="E74" s="15">
        <x:v>45406.6801672454</x:v>
      </x:c>
      <x:c r="F74" t="s">
        <x:v>97</x:v>
      </x:c>
      <x:c r="G74" s="6">
        <x:v>20.9777048378135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27.999</x:v>
      </x:c>
      <x:c r="S74" s="8">
        <x:v>24502.8174810703</x:v>
      </x:c>
      <x:c r="T74" s="12">
        <x:v>50311.7776458868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1264</x:v>
      </x:c>
      <x:c r="B75" s="1">
        <x:v>45416.6392072569</x:v>
      </x:c>
      <x:c r="C75" s="6">
        <x:v>1.212834625</x:v>
      </x:c>
      <x:c r="D75" s="14" t="s">
        <x:v>92</x:v>
      </x:c>
      <x:c r="E75" s="15">
        <x:v>45406.6801672454</x:v>
      </x:c>
      <x:c r="F75" t="s">
        <x:v>97</x:v>
      </x:c>
      <x:c r="G75" s="6">
        <x:v>20.9737986004316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28.001</x:v>
      </x:c>
      <x:c r="S75" s="8">
        <x:v>24478.2513198991</x:v>
      </x:c>
      <x:c r="T75" s="12">
        <x:v>50310.9852000305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1265</x:v>
      </x:c>
      <x:c r="B76" s="1">
        <x:v>45416.6392189468</x:v>
      </x:c>
      <x:c r="C76" s="6">
        <x:v>1.22966494833333</x:v>
      </x:c>
      <x:c r="D76" s="14" t="s">
        <x:v>92</x:v>
      </x:c>
      <x:c r="E76" s="15">
        <x:v>45406.6801672454</x:v>
      </x:c>
      <x:c r="F76" t="s">
        <x:v>97</x:v>
      </x:c>
      <x:c r="G76" s="6">
        <x:v>20.9406314906127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28.018</x:v>
      </x:c>
      <x:c r="S76" s="8">
        <x:v>24471.8061469828</x:v>
      </x:c>
      <x:c r="T76" s="12">
        <x:v>50314.9093503205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1266</x:v>
      </x:c>
      <x:c r="B77" s="1">
        <x:v>45416.6392306366</x:v>
      </x:c>
      <x:c r="C77" s="6">
        <x:v>1.24649932833333</x:v>
      </x:c>
      <x:c r="D77" s="14" t="s">
        <x:v>92</x:v>
      </x:c>
      <x:c r="E77" s="15">
        <x:v>45406.6801672454</x:v>
      </x:c>
      <x:c r="F77" t="s">
        <x:v>97</x:v>
      </x:c>
      <x:c r="G77" s="6">
        <x:v>20.9757516078529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28</x:v>
      </x:c>
      <x:c r="S77" s="8">
        <x:v>24494.4569835791</x:v>
      </x:c>
      <x:c r="T77" s="12">
        <x:v>50305.2667979941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1267</x:v>
      </x:c>
      <x:c r="B78" s="1">
        <x:v>45416.6392423264</x:v>
      </x:c>
      <x:c r="C78" s="6">
        <x:v>1.26333401666667</x:v>
      </x:c>
      <x:c r="D78" s="14" t="s">
        <x:v>92</x:v>
      </x:c>
      <x:c r="E78" s="15">
        <x:v>45406.6801672454</x:v>
      </x:c>
      <x:c r="F78" t="s">
        <x:v>97</x:v>
      </x:c>
      <x:c r="G78" s="6">
        <x:v>21.0050734425258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27.985</x:v>
      </x:c>
      <x:c r="S78" s="8">
        <x:v>24478.953536408</x:v>
      </x:c>
      <x:c r="T78" s="12">
        <x:v>50308.9777487149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1268</x:v>
      </x:c>
      <x:c r="B79" s="1">
        <x:v>45416.6392540162</x:v>
      </x:c>
      <x:c r="C79" s="6">
        <x:v>1.28015015</x:v>
      </x:c>
      <x:c r="D79" s="14" t="s">
        <x:v>92</x:v>
      </x:c>
      <x:c r="E79" s="15">
        <x:v>45406.6801672454</x:v>
      </x:c>
      <x:c r="F79" t="s">
        <x:v>97</x:v>
      </x:c>
      <x:c r="G79" s="6">
        <x:v>20.9952939272193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27.99</x:v>
      </x:c>
      <x:c r="S79" s="8">
        <x:v>24506.2969122624</x:v>
      </x:c>
      <x:c r="T79" s="12">
        <x:v>50315.6507941566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1269</x:v>
      </x:c>
      <x:c r="B80" s="1">
        <x:v>45416.6392651273</x:v>
      </x:c>
      <x:c r="C80" s="6">
        <x:v>1.296182395</x:v>
      </x:c>
      <x:c r="D80" s="14" t="s">
        <x:v>92</x:v>
      </x:c>
      <x:c r="E80" s="15">
        <x:v>45406.6801672454</x:v>
      </x:c>
      <x:c r="F80" t="s">
        <x:v>97</x:v>
      </x:c>
      <x:c r="G80" s="6">
        <x:v>20.9698932530743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28.003</x:v>
      </x:c>
      <x:c r="S80" s="8">
        <x:v>24490.3287492919</x:v>
      </x:c>
      <x:c r="T80" s="12">
        <x:v>50309.6718857013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1270</x:v>
      </x:c>
      <x:c r="B81" s="1">
        <x:v>45416.6392768171</x:v>
      </x:c>
      <x:c r="C81" s="6">
        <x:v>1.31301393166667</x:v>
      </x:c>
      <x:c r="D81" s="14" t="s">
        <x:v>92</x:v>
      </x:c>
      <x:c r="E81" s="15">
        <x:v>45406.6801672454</x:v>
      </x:c>
      <x:c r="F81" t="s">
        <x:v>97</x:v>
      </x:c>
      <x:c r="G81" s="6">
        <x:v>20.9698932530743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28.003</x:v>
      </x:c>
      <x:c r="S81" s="8">
        <x:v>24510.6134936475</x:v>
      </x:c>
      <x:c r="T81" s="12">
        <x:v>50314.1434808091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1271</x:v>
      </x:c>
      <x:c r="B82" s="1">
        <x:v>45416.6392885764</x:v>
      </x:c>
      <x:c r="C82" s="6">
        <x:v>1.32991044</x:v>
      </x:c>
      <x:c r="D82" s="14" t="s">
        <x:v>92</x:v>
      </x:c>
      <x:c r="E82" s="15">
        <x:v>45406.6801672454</x:v>
      </x:c>
      <x:c r="F82" t="s">
        <x:v>97</x:v>
      </x:c>
      <x:c r="G82" s="6">
        <x:v>20.9562315424308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28.01</x:v>
      </x:c>
      <x:c r="S82" s="8">
        <x:v>24538.0893435735</x:v>
      </x:c>
      <x:c r="T82" s="12">
        <x:v>50308.1961821996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1272</x:v>
      </x:c>
      <x:c r="B83" s="1">
        <x:v>45416.6393002662</x:v>
      </x:c>
      <x:c r="C83" s="6">
        <x:v>1.34676741166667</x:v>
      </x:c>
      <x:c r="D83" s="14" t="s">
        <x:v>92</x:v>
      </x:c>
      <x:c r="E83" s="15">
        <x:v>45406.6801672454</x:v>
      </x:c>
      <x:c r="F83" t="s">
        <x:v>97</x:v>
      </x:c>
      <x:c r="G83" s="6">
        <x:v>15.8532229014007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31.094</x:v>
      </x:c>
      <x:c r="S83" s="8">
        <x:v>28055.2547921679</x:v>
      </x:c>
      <x:c r="T83" s="12">
        <x:v>50305.2704694179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1273</x:v>
      </x:c>
      <x:c r="B84" s="1">
        <x:v>45416.6393113773</x:v>
      </x:c>
      <x:c r="C84" s="6">
        <x:v>1.36276075833333</x:v>
      </x:c>
      <x:c r="D84" s="14" t="s">
        <x:v>92</x:v>
      </x:c>
      <x:c r="E84" s="15">
        <x:v>45406.6801672454</x:v>
      </x:c>
      <x:c r="F84" t="s">
        <x:v>97</x:v>
      </x:c>
      <x:c r="G84" s="6">
        <x:v>11.4050433043957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34.896</x:v>
      </x:c>
      <x:c r="S84" s="8">
        <x:v>32516.8139314714</x:v>
      </x:c>
      <x:c r="T84" s="12">
        <x:v>50304.4794868637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1274</x:v>
      </x:c>
      <x:c r="B85" s="1">
        <x:v>45416.6393231134</x:v>
      </x:c>
      <x:c r="C85" s="6">
        <x:v>1.37964988333333</x:v>
      </x:c>
      <x:c r="D85" s="14" t="s">
        <x:v>92</x:v>
      </x:c>
      <x:c r="E85" s="15">
        <x:v>45406.6801672454</x:v>
      </x:c>
      <x:c r="F85" t="s">
        <x:v>97</x:v>
      </x:c>
      <x:c r="G85" s="6">
        <x:v>9.10780206087957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37.523</x:v>
      </x:c>
      <x:c r="S85" s="8">
        <x:v>35532.7258124346</x:v>
      </x:c>
      <x:c r="T85" s="12">
        <x:v>50313.1691006724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1275</x:v>
      </x:c>
      <x:c r="B86" s="1">
        <x:v>45416.6393348032</x:v>
      </x:c>
      <x:c r="C86" s="6">
        <x:v>1.39649149333333</x:v>
      </x:c>
      <x:c r="D86" s="14" t="s">
        <x:v>92</x:v>
      </x:c>
      <x:c r="E86" s="15">
        <x:v>45406.6801672454</x:v>
      </x:c>
      <x:c r="F86" t="s">
        <x:v>97</x:v>
      </x:c>
      <x:c r="G86" s="6">
        <x:v>8.01764478409775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38.997</x:v>
      </x:c>
      <x:c r="S86" s="8">
        <x:v>37147.1192864651</x:v>
      </x:c>
      <x:c r="T86" s="12">
        <x:v>50309.7631136665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1276</x:v>
      </x:c>
      <x:c r="B87" s="1">
        <x:v>45416.6393464931</x:v>
      </x:c>
      <x:c r="C87" s="6">
        <x:v>1.41334879333333</x:v>
      </x:c>
      <x:c r="D87" s="14" t="s">
        <x:v>92</x:v>
      </x:c>
      <x:c r="E87" s="15">
        <x:v>45406.6801672454</x:v>
      </x:c>
      <x:c r="F87" t="s">
        <x:v>97</x:v>
      </x:c>
      <x:c r="G87" s="6">
        <x:v>7.49503905595905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39.767</x:v>
      </x:c>
      <x:c r="S87" s="8">
        <x:v>38010.7064952066</x:v>
      </x:c>
      <x:c r="T87" s="12">
        <x:v>50316.1601495316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1277</x:v>
      </x:c>
      <x:c r="B88" s="1">
        <x:v>45416.6393582176</x:v>
      </x:c>
      <x:c r="C88" s="6">
        <x:v>1.43019690333333</x:v>
      </x:c>
      <x:c r="D88" s="14" t="s">
        <x:v>92</x:v>
      </x:c>
      <x:c r="E88" s="15">
        <x:v>45406.6801672454</x:v>
      </x:c>
      <x:c r="F88" t="s">
        <x:v>97</x:v>
      </x:c>
      <x:c r="G88" s="6">
        <x:v>7.25107572686556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40.142</x:v>
      </x:c>
      <x:c r="S88" s="8">
        <x:v>38423.7930639607</x:v>
      </x:c>
      <x:c r="T88" s="12">
        <x:v>50308.0364155389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1278</x:v>
      </x:c>
      <x:c r="B89" s="1">
        <x:v>45416.639369294</x:v>
      </x:c>
      <x:c r="C89" s="6">
        <x:v>1.44617726333333</x:v>
      </x:c>
      <x:c r="D89" s="14" t="s">
        <x:v>92</x:v>
      </x:c>
      <x:c r="E89" s="15">
        <x:v>45406.6801672454</x:v>
      </x:c>
      <x:c r="F89" t="s">
        <x:v>97</x:v>
      </x:c>
      <x:c r="G89" s="6">
        <x:v>7.13251162893698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40.328</x:v>
      </x:c>
      <x:c r="S89" s="8">
        <x:v>38630.0496832323</x:v>
      </x:c>
      <x:c r="T89" s="12">
        <x:v>50314.8325833878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1279</x:v>
      </x:c>
      <x:c r="B90" s="1">
        <x:v>45416.6393809838</x:v>
      </x:c>
      <x:c r="C90" s="6">
        <x:v>1.46301966833333</x:v>
      </x:c>
      <x:c r="D90" s="14" t="s">
        <x:v>92</x:v>
      </x:c>
      <x:c r="E90" s="15">
        <x:v>45406.6801672454</x:v>
      </x:c>
      <x:c r="F90" t="s">
        <x:v>97</x:v>
      </x:c>
      <x:c r="G90" s="6">
        <x:v>7.06564976352011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40.434</x:v>
      </x:c>
      <x:c r="S90" s="8">
        <x:v>38727.1662347998</x:v>
      </x:c>
      <x:c r="T90" s="12">
        <x:v>50308.2932703004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1280</x:v>
      </x:c>
      <x:c r="B91" s="1">
        <x:v>45416.6393926736</x:v>
      </x:c>
      <x:c r="C91" s="6">
        <x:v>1.479851135</x:v>
      </x:c>
      <x:c r="D91" s="14" t="s">
        <x:v>92</x:v>
      </x:c>
      <x:c r="E91" s="15">
        <x:v>45406.6801672454</x:v>
      </x:c>
      <x:c r="F91" t="s">
        <x:v>97</x:v>
      </x:c>
      <x:c r="G91" s="6">
        <x:v>7.04117726287844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40.473</x:v>
      </x:c>
      <x:c r="S91" s="8">
        <x:v>38777.0287112942</x:v>
      </x:c>
      <x:c r="T91" s="12">
        <x:v>50315.4200524942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1281</x:v>
      </x:c>
      <x:c r="B92" s="1">
        <x:v>45416.6394043981</x:v>
      </x:c>
      <x:c r="C92" s="6">
        <x:v>1.49668770666667</x:v>
      </x:c>
      <x:c r="D92" s="14" t="s">
        <x:v>92</x:v>
      </x:c>
      <x:c r="E92" s="15">
        <x:v>45406.6801672454</x:v>
      </x:c>
      <x:c r="F92" t="s">
        <x:v>97</x:v>
      </x:c>
      <x:c r="G92" s="6">
        <x:v>7.02177342433557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40.504</x:v>
      </x:c>
      <x:c r="S92" s="8">
        <x:v>38786.8704651191</x:v>
      </x:c>
      <x:c r="T92" s="12">
        <x:v>50307.7957549564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1282</x:v>
      </x:c>
      <x:c r="B93" s="1">
        <x:v>45416.639416088</x:v>
      </x:c>
      <x:c r="C93" s="6">
        <x:v>1.51354729</x:v>
      </x:c>
      <x:c r="D93" s="14" t="s">
        <x:v>92</x:v>
      </x:c>
      <x:c r="E93" s="15">
        <x:v>45406.6801672454</x:v>
      </x:c>
      <x:c r="F93" t="s">
        <x:v>97</x:v>
      </x:c>
      <x:c r="G93" s="6">
        <x:v>7.0180228074067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40.51</x:v>
      </x:c>
      <x:c r="S93" s="8">
        <x:v>38787.8570548998</x:v>
      </x:c>
      <x:c r="T93" s="12">
        <x:v>50311.8721875061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1283</x:v>
      </x:c>
      <x:c r="B94" s="1">
        <x:v>45416.6394271991</x:v>
      </x:c>
      <x:c r="C94" s="6">
        <x:v>1.52955332333333</x:v>
      </x:c>
      <x:c r="D94" s="14" t="s">
        <x:v>92</x:v>
      </x:c>
      <x:c r="E94" s="15">
        <x:v>45406.6801672454</x:v>
      </x:c>
      <x:c r="F94" t="s">
        <x:v>97</x:v>
      </x:c>
      <x:c r="G94" s="6">
        <x:v>7.01115085115604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40.521</x:v>
      </x:c>
      <x:c r="S94" s="8">
        <x:v>38823.3084690368</x:v>
      </x:c>
      <x:c r="T94" s="12">
        <x:v>50308.7037126016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1284</x:v>
      </x:c>
      <x:c r="B95" s="1">
        <x:v>45416.6394388889</x:v>
      </x:c>
      <x:c r="C95" s="6">
        <x:v>1.546401035</x:v>
      </x:c>
      <x:c r="D95" s="14" t="s">
        <x:v>92</x:v>
      </x:c>
      <x:c r="E95" s="15">
        <x:v>45406.6801672454</x:v>
      </x:c>
      <x:c r="F95" t="s">
        <x:v>97</x:v>
      </x:c>
      <x:c r="G95" s="6">
        <x:v>7.01739786091679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40.511</x:v>
      </x:c>
      <x:c r="S95" s="8">
        <x:v>38803.2494732824</x:v>
      </x:c>
      <x:c r="T95" s="12">
        <x:v>50316.5392255869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1285</x:v>
      </x:c>
      <x:c r="B96" s="1">
        <x:v>45416.6394505787</x:v>
      </x:c>
      <x:c r="C96" s="6">
        <x:v>1.56323825666667</x:v>
      </x:c>
      <x:c r="D96" s="14" t="s">
        <x:v>92</x:v>
      </x:c>
      <x:c r="E96" s="15">
        <x:v>45406.6801672454</x:v>
      </x:c>
      <x:c r="F96" t="s">
        <x:v>97</x:v>
      </x:c>
      <x:c r="G96" s="6">
        <x:v>7.01239989611265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40.519</x:v>
      </x:c>
      <x:c r="S96" s="8">
        <x:v>38798.7373363832</x:v>
      </x:c>
      <x:c r="T96" s="12">
        <x:v>50308.7570014371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1286</x:v>
      </x:c>
      <x:c r="B97" s="1">
        <x:v>45416.6394623032</x:v>
      </x:c>
      <x:c r="C97" s="6">
        <x:v>1.58010135666667</x:v>
      </x:c>
      <x:c r="D97" s="14" t="s">
        <x:v>92</x:v>
      </x:c>
      <x:c r="E97" s="15">
        <x:v>45406.6801672454</x:v>
      </x:c>
      <x:c r="F97" t="s">
        <x:v>97</x:v>
      </x:c>
      <x:c r="G97" s="6">
        <x:v>7.00054116888405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40.538</x:v>
      </x:c>
      <x:c r="S97" s="8">
        <x:v>38758.3378966071</x:v>
      </x:c>
      <x:c r="T97" s="12">
        <x:v>50299.6491350358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1287</x:v>
      </x:c>
      <x:c r="B98" s="1">
        <x:v>45416.6394734143</x:v>
      </x:c>
      <x:c r="C98" s="6">
        <x:v>1.59610537666667</x:v>
      </x:c>
      <x:c r="D98" s="14" t="s">
        <x:v>92</x:v>
      </x:c>
      <x:c r="E98" s="15">
        <x:v>45406.6801672454</x:v>
      </x:c>
      <x:c r="F98" t="s">
        <x:v>97</x:v>
      </x:c>
      <x:c r="G98" s="6">
        <x:v>7.01427379817075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40.516</x:v>
      </x:c>
      <x:c r="S98" s="8">
        <x:v>38781.310520155</x:v>
      </x:c>
      <x:c r="T98" s="12">
        <x:v>50316.107800641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1288</x:v>
      </x:c>
      <x:c r="B99" s="1">
        <x:v>45416.6394851505</x:v>
      </x:c>
      <x:c r="C99" s="6">
        <x:v>1.61297986166667</x:v>
      </x:c>
      <x:c r="D99" s="14" t="s">
        <x:v>92</x:v>
      </x:c>
      <x:c r="E99" s="15">
        <x:v>45406.6801672454</x:v>
      </x:c>
      <x:c r="F99" t="s">
        <x:v>97</x:v>
      </x:c>
      <x:c r="G99" s="6">
        <x:v>7.01739786091679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40.511</x:v>
      </x:c>
      <x:c r="S99" s="8">
        <x:v>38741.1383464986</x:v>
      </x:c>
      <x:c r="T99" s="12">
        <x:v>50309.6125822078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1289</x:v>
      </x:c>
      <x:c r="B100" s="1">
        <x:v>45416.6394968403</x:v>
      </x:c>
      <x:c r="C100" s="6">
        <x:v>1.62984696166667</x:v>
      </x:c>
      <x:c r="D100" s="14" t="s">
        <x:v>92</x:v>
      </x:c>
      <x:c r="E100" s="15">
        <x:v>45406.6801672454</x:v>
      </x:c>
      <x:c r="F100" t="s">
        <x:v>97</x:v>
      </x:c>
      <x:c r="G100" s="6">
        <x:v>7.00366032690736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40.533</x:v>
      </x:c>
      <x:c r="S100" s="8">
        <x:v>38769.9738987521</x:v>
      </x:c>
      <x:c r="T100" s="12">
        <x:v>50312.5623458578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1290</x:v>
      </x:c>
      <x:c r="B101" s="1">
        <x:v>45416.6395085648</x:v>
      </x:c>
      <x:c r="C101" s="6">
        <x:v>1.64671206333333</x:v>
      </x:c>
      <x:c r="D101" s="14" t="s">
        <x:v>92</x:v>
      </x:c>
      <x:c r="E101" s="15">
        <x:v>45406.6801672454</x:v>
      </x:c>
      <x:c r="F101" t="s">
        <x:v>97</x:v>
      </x:c>
      <x:c r="G101" s="6">
        <x:v>7.01115085115604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40.521</x:v>
      </x:c>
      <x:c r="S101" s="8">
        <x:v>38777.3662188408</x:v>
      </x:c>
      <x:c r="T101" s="12">
        <x:v>50314.8288670876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1291</x:v>
      </x:c>
      <x:c r="B102" s="1">
        <x:v>45416.6395202546</x:v>
      </x:c>
      <x:c r="C102" s="6">
        <x:v>1.663524265</x:v>
      </x:c>
      <x:c r="D102" s="14" t="s">
        <x:v>92</x:v>
      </x:c>
      <x:c r="E102" s="15">
        <x:v>45406.6801672454</x:v>
      </x:c>
      <x:c r="F102" t="s">
        <x:v>97</x:v>
      </x:c>
      <x:c r="G102" s="6">
        <x:v>7.00615645515303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40.529</x:v>
      </x:c>
      <x:c r="S102" s="8">
        <x:v>38739.5002648864</x:v>
      </x:c>
      <x:c r="T102" s="12">
        <x:v>50311.0384377832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1292</x:v>
      </x:c>
      <x:c r="B103" s="1">
        <x:v>45416.639531331</x:v>
      </x:c>
      <x:c r="C103" s="6">
        <x:v>1.679501285</x:v>
      </x:c>
      <x:c r="D103" s="14" t="s">
        <x:v>92</x:v>
      </x:c>
      <x:c r="E103" s="15">
        <x:v>45406.6801672454</x:v>
      </x:c>
      <x:c r="F103" t="s">
        <x:v>97</x:v>
      </x:c>
      <x:c r="G103" s="6">
        <x:v>7.00178869848913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40.536</x:v>
      </x:c>
      <x:c r="S103" s="8">
        <x:v>38721.2172421829</x:v>
      </x:c>
      <x:c r="T103" s="12">
        <x:v>50311.2699313058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1293</x:v>
      </x:c>
      <x:c r="B104" s="1">
        <x:v>45416.6395430208</x:v>
      </x:c>
      <x:c r="C104" s="6">
        <x:v>1.69629800333333</x:v>
      </x:c>
      <x:c r="D104" s="14" t="s">
        <x:v>92</x:v>
      </x:c>
      <x:c r="E104" s="15">
        <x:v>45406.6801672454</x:v>
      </x:c>
      <x:c r="F104" t="s">
        <x:v>97</x:v>
      </x:c>
      <x:c r="G104" s="6">
        <x:v>7.00553235625349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40.53</x:v>
      </x:c>
      <x:c r="S104" s="8">
        <x:v>38769.4493945194</x:v>
      </x:c>
      <x:c r="T104" s="12">
        <x:v>50321.2499168205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1294</x:v>
      </x:c>
      <x:c r="B105" s="1">
        <x:v>45416.6395547454</x:v>
      </x:c>
      <x:c r="C105" s="6">
        <x:v>1.71318875</x:v>
      </x:c>
      <x:c r="D105" s="14" t="s">
        <x:v>92</x:v>
      </x:c>
      <x:c r="E105" s="15">
        <x:v>45406.6801672454</x:v>
      </x:c>
      <x:c r="F105" t="s">
        <x:v>97</x:v>
      </x:c>
      <x:c r="G105" s="6">
        <x:v>7.00366032690736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40.533</x:v>
      </x:c>
      <x:c r="S105" s="8">
        <x:v>38750.4088037478</x:v>
      </x:c>
      <x:c r="T105" s="12">
        <x:v>50303.7158217657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1295</x:v>
      </x:c>
      <x:c r="B106" s="1">
        <x:v>45416.6395664352</x:v>
      </x:c>
      <x:c r="C106" s="6">
        <x:v>1.73005233166667</x:v>
      </x:c>
      <x:c r="D106" s="14" t="s">
        <x:v>92</x:v>
      </x:c>
      <x:c r="E106" s="15">
        <x:v>45406.6801672454</x:v>
      </x:c>
      <x:c r="F106" t="s">
        <x:v>97</x:v>
      </x:c>
      <x:c r="G106" s="6">
        <x:v>7.00178869848913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40.536</x:v>
      </x:c>
      <x:c r="S106" s="8">
        <x:v>38752.8782507423</x:v>
      </x:c>
      <x:c r="T106" s="12">
        <x:v>50302.5743790497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1296</x:v>
      </x:c>
      <x:c r="B107" s="1">
        <x:v>45416.639578125</x:v>
      </x:c>
      <x:c r="C107" s="6">
        <x:v>1.74686488333333</x:v>
      </x:c>
      <x:c r="D107" s="14" t="s">
        <x:v>92</x:v>
      </x:c>
      <x:c r="E107" s="15">
        <x:v>45406.6801672454</x:v>
      </x:c>
      <x:c r="F107" t="s">
        <x:v>97</x:v>
      </x:c>
      <x:c r="G107" s="6">
        <x:v>7.00428429213545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40.532</x:v>
      </x:c>
      <x:c r="S107" s="8">
        <x:v>38749.546113575</x:v>
      </x:c>
      <x:c r="T107" s="12">
        <x:v>50315.3044575786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1297</x:v>
      </x:c>
      <x:c r="B108" s="1">
        <x:v>45416.6395892361</x:v>
      </x:c>
      <x:c r="C108" s="6">
        <x:v>1.76286631333333</x:v>
      </x:c>
      <x:c r="D108" s="14" t="s">
        <x:v>92</x:v>
      </x:c>
      <x:c r="E108" s="15">
        <x:v>45406.6801672454</x:v>
      </x:c>
      <x:c r="F108" t="s">
        <x:v>97</x:v>
      </x:c>
      <x:c r="G108" s="6">
        <x:v>7.0092776182481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40.524</x:v>
      </x:c>
      <x:c r="S108" s="8">
        <x:v>38743.1212337888</x:v>
      </x:c>
      <x:c r="T108" s="12">
        <x:v>50309.8723170057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1298</x:v>
      </x:c>
      <x:c r="B109" s="1">
        <x:v>45416.6396009259</x:v>
      </x:c>
      <x:c r="C109" s="6">
        <x:v>1.77971647833333</x:v>
      </x:c>
      <x:c r="D109" s="14" t="s">
        <x:v>92</x:v>
      </x:c>
      <x:c r="E109" s="15">
        <x:v>45406.6801672454</x:v>
      </x:c>
      <x:c r="F109" t="s">
        <x:v>97</x:v>
      </x:c>
      <x:c r="G109" s="6">
        <x:v>7.0092776182481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40.524</x:v>
      </x:c>
      <x:c r="S109" s="8">
        <x:v>38764.7063648334</x:v>
      </x:c>
      <x:c r="T109" s="12">
        <x:v>50311.2378741948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1299</x:v>
      </x:c>
      <x:c r="B110" s="1">
        <x:v>45416.6396126505</x:v>
      </x:c>
      <x:c r="C110" s="6">
        <x:v>1.79658164</x:v>
      </x:c>
      <x:c r="D110" s="14" t="s">
        <x:v>92</x:v>
      </x:c>
      <x:c r="E110" s="15">
        <x:v>45406.6801672454</x:v>
      </x:c>
      <x:c r="F110" t="s">
        <x:v>97</x:v>
      </x:c>
      <x:c r="G110" s="6">
        <x:v>7.01927283436574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40.508</x:v>
      </x:c>
      <x:c r="S110" s="8">
        <x:v>38763.348901452</x:v>
      </x:c>
      <x:c r="T110" s="12">
        <x:v>50309.3823203954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1300</x:v>
      </x:c>
      <x:c r="B111" s="1">
        <x:v>45416.6396243056</x:v>
      </x:c>
      <x:c r="C111" s="6">
        <x:v>1.81339858333333</x:v>
      </x:c>
      <x:c r="D111" s="14" t="s">
        <x:v>92</x:v>
      </x:c>
      <x:c r="E111" s="15">
        <x:v>45406.6801672454</x:v>
      </x:c>
      <x:c r="F111" t="s">
        <x:v>97</x:v>
      </x:c>
      <x:c r="G111" s="6">
        <x:v>7.01052639558793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40.522</x:v>
      </x:c>
      <x:c r="S111" s="8">
        <x:v>38780.62116181</x:v>
      </x:c>
      <x:c r="T111" s="12">
        <x:v>50310.0821805281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1301</x:v>
      </x:c>
      <x:c r="B112" s="1">
        <x:v>45416.6396359954</x:v>
      </x:c>
      <x:c r="C112" s="6">
        <x:v>1.83019693666667</x:v>
      </x:c>
      <x:c r="D112" s="14" t="s">
        <x:v>92</x:v>
      </x:c>
      <x:c r="E112" s="15">
        <x:v>45406.6801672454</x:v>
      </x:c>
      <x:c r="F112" t="s">
        <x:v>97</x:v>
      </x:c>
      <x:c r="G112" s="6">
        <x:v>7.01552328934772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40.514</x:v>
      </x:c>
      <x:c r="S112" s="8">
        <x:v>38776.2884818702</x:v>
      </x:c>
      <x:c r="T112" s="12">
        <x:v>50310.9319926243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1302</x:v>
      </x:c>
      <x:c r="B113" s="1">
        <x:v>45416.6396470718</x:v>
      </x:c>
      <x:c r="C113" s="6">
        <x:v>1.84618159666667</x:v>
      </x:c>
      <x:c r="D113" s="14" t="s">
        <x:v>92</x:v>
      </x:c>
      <x:c r="E113" s="15">
        <x:v>45406.6801672454</x:v>
      </x:c>
      <x:c r="F113" t="s">
        <x:v>97</x:v>
      </x:c>
      <x:c r="G113" s="6">
        <x:v>7.002412530089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40.535</x:v>
      </x:c>
      <x:c r="S113" s="8">
        <x:v>38754.3545199117</x:v>
      </x:c>
      <x:c r="T113" s="12">
        <x:v>50302.9398359959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1303</x:v>
      </x:c>
      <x:c r="B114" s="1">
        <x:v>45416.6396587963</x:v>
      </x:c>
      <x:c r="C114" s="6">
        <x:v>1.86304790833333</x:v>
      </x:c>
      <x:c r="D114" s="14" t="s">
        <x:v>92</x:v>
      </x:c>
      <x:c r="E114" s="15">
        <x:v>45406.6801672454</x:v>
      </x:c>
      <x:c r="F114" t="s">
        <x:v>97</x:v>
      </x:c>
      <x:c r="G114" s="6">
        <x:v>7.0198979148445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40.507</x:v>
      </x:c>
      <x:c r="S114" s="8">
        <x:v>38748.6518884666</x:v>
      </x:c>
      <x:c r="T114" s="12">
        <x:v>50310.706439913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1304</x:v>
      </x:c>
      <x:c r="B115" s="1">
        <x:v>45416.6396704861</x:v>
      </x:c>
      <x:c r="C115" s="6">
        <x:v>1.87986973666667</x:v>
      </x:c>
      <x:c r="D115" s="14" t="s">
        <x:v>92</x:v>
      </x:c>
      <x:c r="E115" s="15">
        <x:v>45406.6801672454</x:v>
      </x:c>
      <x:c r="F115" t="s">
        <x:v>97</x:v>
      </x:c>
      <x:c r="G115" s="6">
        <x:v>7.0092776182481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40.524</x:v>
      </x:c>
      <x:c r="S115" s="8">
        <x:v>38753.5792794788</x:v>
      </x:c>
      <x:c r="T115" s="12">
        <x:v>50306.7342301878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1305</x:v>
      </x:c>
      <x:c r="B116" s="1">
        <x:v>45416.6396821759</x:v>
      </x:c>
      <x:c r="C116" s="6">
        <x:v>1.89670922333333</x:v>
      </x:c>
      <x:c r="D116" s="14" t="s">
        <x:v>92</x:v>
      </x:c>
      <x:c r="E116" s="15">
        <x:v>45406.6801672454</x:v>
      </x:c>
      <x:c r="F116" t="s">
        <x:v>97</x:v>
      </x:c>
      <x:c r="G116" s="6">
        <x:v>7.00615645515303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40.529</x:v>
      </x:c>
      <x:c r="S116" s="8">
        <x:v>38787.4779097671</x:v>
      </x:c>
      <x:c r="T116" s="12">
        <x:v>50301.8505802879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1306</x:v>
      </x:c>
      <x:c r="B117" s="1">
        <x:v>45416.6396938657</x:v>
      </x:c>
      <x:c r="C117" s="6">
        <x:v>1.91352641666667</x:v>
      </x:c>
      <x:c r="D117" s="14" t="s">
        <x:v>92</x:v>
      </x:c>
      <x:c r="E117" s="15">
        <x:v>45406.6801672454</x:v>
      </x:c>
      <x:c r="F117" t="s">
        <x:v>97</x:v>
      </x:c>
      <x:c r="G117" s="6">
        <x:v>7.01115085115604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40.521</x:v>
      </x:c>
      <x:c r="S117" s="8">
        <x:v>38765.0806093012</x:v>
      </x:c>
      <x:c r="T117" s="12">
        <x:v>50312.5932079436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1307</x:v>
      </x:c>
      <x:c r="B118" s="1">
        <x:v>45416.6397049768</x:v>
      </x:c>
      <x:c r="C118" s="6">
        <x:v>1.929529265</x:v>
      </x:c>
      <x:c r="D118" s="14" t="s">
        <x:v>92</x:v>
      </x:c>
      <x:c r="E118" s="15">
        <x:v>45406.6801672454</x:v>
      </x:c>
      <x:c r="F118" t="s">
        <x:v>97</x:v>
      </x:c>
      <x:c r="G118" s="6">
        <x:v>7.00802901927138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40.526</x:v>
      </x:c>
      <x:c r="S118" s="8">
        <x:v>38742.5664620638</x:v>
      </x:c>
      <x:c r="T118" s="12">
        <x:v>50317.1098353737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1308</x:v>
      </x:c>
      <x:c r="B119" s="1">
        <x:v>45416.6397166667</x:v>
      </x:c>
      <x:c r="C119" s="6">
        <x:v>1.94638504333333</x:v>
      </x:c>
      <x:c r="D119" s="14" t="s">
        <x:v>92</x:v>
      </x:c>
      <x:c r="E119" s="15">
        <x:v>45406.6801672454</x:v>
      </x:c>
      <x:c r="F119" t="s">
        <x:v>97</x:v>
      </x:c>
      <x:c r="G119" s="6">
        <x:v>6.99929381737315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40.54</x:v>
      </x:c>
      <x:c r="S119" s="8">
        <x:v>38712.1652779457</x:v>
      </x:c>
      <x:c r="T119" s="12">
        <x:v>50317.4705561518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1309</x:v>
      </x:c>
      <x:c r="B120" s="1">
        <x:v>45416.6397283912</x:v>
      </x:c>
      <x:c r="C120" s="6">
        <x:v>1.96327772</x:v>
      </x:c>
      <x:c r="D120" s="14" t="s">
        <x:v>92</x:v>
      </x:c>
      <x:c r="E120" s="15">
        <x:v>45406.6801672454</x:v>
      </x:c>
      <x:c r="F120" t="s">
        <x:v>97</x:v>
      </x:c>
      <x:c r="G120" s="6">
        <x:v>7.00865329646675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40.525</x:v>
      </x:c>
      <x:c r="S120" s="8">
        <x:v>38677.9079006834</x:v>
      </x:c>
      <x:c r="T120" s="12">
        <x:v>50308.8698903985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1310</x:v>
      </x:c>
      <x:c r="B121" s="1">
        <x:v>45416.639740081</x:v>
      </x:c>
      <x:c r="C121" s="6">
        <x:v>1.98011392666667</x:v>
      </x:c>
      <x:c r="D121" s="14" t="s">
        <x:v>92</x:v>
      </x:c>
      <x:c r="E121" s="15">
        <x:v>45406.6801672454</x:v>
      </x:c>
      <x:c r="F121" t="s">
        <x:v>97</x:v>
      </x:c>
      <x:c r="G121" s="6">
        <x:v>7.01364911952855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40.517</x:v>
      </x:c>
      <x:c r="S121" s="8">
        <x:v>38641.5173832559</x:v>
      </x:c>
      <x:c r="T121" s="12">
        <x:v>50303.9798711517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1311</x:v>
      </x:c>
      <x:c r="B122" s="1">
        <x:v>45416.6397511921</x:v>
      </x:c>
      <x:c r="C122" s="6">
        <x:v>1.99611953333333</x:v>
      </x:c>
      <x:c r="D122" s="14" t="s">
        <x:v>92</x:v>
      </x:c>
      <x:c r="E122" s="15">
        <x:v>45406.6801672454</x:v>
      </x:c>
      <x:c r="F122" t="s">
        <x:v>97</x:v>
      </x:c>
      <x:c r="G122" s="6">
        <x:v>7.0092776182481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40.524</x:v>
      </x:c>
      <x:c r="S122" s="8">
        <x:v>38640.2460954068</x:v>
      </x:c>
      <x:c r="T122" s="12">
        <x:v>50318.4174003139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1312</x:v>
      </x:c>
      <x:c r="B123" s="1">
        <x:v>45416.6397628819</x:v>
      </x:c>
      <x:c r="C123" s="6">
        <x:v>2.01295552166667</x:v>
      </x:c>
      <x:c r="D123" s="14" t="s">
        <x:v>92</x:v>
      </x:c>
      <x:c r="E123" s="15">
        <x:v>45406.6801672454</x:v>
      </x:c>
      <x:c r="F123" t="s">
        <x:v>97</x:v>
      </x:c>
      <x:c r="G123" s="6">
        <x:v>7.00428429213545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40.532</x:v>
      </x:c>
      <x:c r="S123" s="8">
        <x:v>38679.2329740718</x:v>
      </x:c>
      <x:c r="T123" s="12">
        <x:v>50307.4008914665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1313</x:v>
      </x:c>
      <x:c r="B124" s="1">
        <x:v>45416.6397746181</x:v>
      </x:c>
      <x:c r="C124" s="6">
        <x:v>2.02982884833333</x:v>
      </x:c>
      <x:c r="D124" s="14" t="s">
        <x:v>92</x:v>
      </x:c>
      <x:c r="E124" s="15">
        <x:v>45406.6801672454</x:v>
      </x:c>
      <x:c r="F124" t="s">
        <x:v>97</x:v>
      </x:c>
      <x:c r="G124" s="6">
        <x:v>7.00802901927138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40.526</x:v>
      </x:c>
      <x:c r="S124" s="8">
        <x:v>38643.9902376976</x:v>
      </x:c>
      <x:c r="T124" s="12">
        <x:v>50310.4431760598</x:v>
      </x:c>
      <x:c r="U124" s="12">
        <x:v>5.00000007450581</x:v>
      </x:c>
      <x:c r="V124" s="12">
        <x:v>63.9999985694885</x:v>
      </x:c>
      <x:c r="W124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2024-05-04T22:21:29Z</dcterms:modified>
</cp:coreProperties>
</file>