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c48394a440f34f39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<x:sst xmlns:x="http://schemas.openxmlformats.org/spreadsheetml/2006/main">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</x:sst>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c48394a440f34f39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45451.7416007084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4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1811</x:v>
      </x:c>
      <x:c r="B2" s="1">
        <x:v>45451.7401147801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7.00428429213545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40.532</x:v>
      </x:c>
      <x:c r="S2" s="8">
        <x:v>38734.7491267624</x:v>
      </x:c>
      <x:c r="T2" s="12">
        <x:v>50285.2942487497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1812</x:v>
      </x:c>
      <x:c r="B3" s="1">
        <x:v>45451.740121794</x:v>
      </x:c>
      <x:c r="C3" s="6">
        <x:v>0.010099065</x:v>
      </x:c>
      <x:c r="D3" s="14" t="s">
        <x:v>92</x:v>
      </x:c>
      <x:c r="E3" s="15">
        <x:v>45406.6801672454</x:v>
      </x:c>
      <x:c r="F3" t="s">
        <x:v>97</x:v>
      </x:c>
      <x:c r="G3" s="6">
        <x:v>7.01427379817075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40.516</x:v>
      </x:c>
      <x:c r="S3" s="8">
        <x:v>38778.6848696486</x:v>
      </x:c>
      <x:c r="T3" s="12">
        <x:v>50298.741384857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1813</x:v>
      </x:c>
      <x:c r="B4" s="1">
        <x:v>45451.7401335301</x:v>
      </x:c>
      <x:c r="C4" s="6">
        <x:v>0.0269636683333333</x:v>
      </x:c>
      <x:c r="D4" s="14" t="s">
        <x:v>92</x:v>
      </x:c>
      <x:c r="E4" s="15">
        <x:v>45406.6801672454</x:v>
      </x:c>
      <x:c r="F4" t="s">
        <x:v>97</x:v>
      </x:c>
      <x:c r="G4" s="6">
        <x:v>7.01364911952855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40.517</x:v>
      </x:c>
      <x:c r="S4" s="8">
        <x:v>38940.3798313425</x:v>
      </x:c>
      <x:c r="T4" s="12">
        <x:v>50296.4016014793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1814</x:v>
      </x:c>
      <x:c r="B5" s="1">
        <x:v>45451.7401452199</x:v>
      </x:c>
      <x:c r="C5" s="6">
        <x:v>0.0438084483333333</x:v>
      </x:c>
      <x:c r="D5" s="14" t="s">
        <x:v>92</x:v>
      </x:c>
      <x:c r="E5" s="15">
        <x:v>45406.6801672454</x:v>
      </x:c>
      <x:c r="F5" t="s">
        <x:v>97</x:v>
      </x:c>
      <x:c r="G5" s="6">
        <x:v>7.01552328934772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40.514</x:v>
      </x:c>
      <x:c r="S5" s="8">
        <x:v>38835.8596869056</x:v>
      </x:c>
      <x:c r="T5" s="12">
        <x:v>50278.6147268917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1815</x:v>
      </x:c>
      <x:c r="B6" s="1">
        <x:v>45451.7401562847</x:v>
      </x:c>
      <x:c r="C6" s="6">
        <x:v>0.0597827533333333</x:v>
      </x:c>
      <x:c r="D6" s="14" t="s">
        <x:v>92</x:v>
      </x:c>
      <x:c r="E6" s="15">
        <x:v>45406.6801672454</x:v>
      </x:c>
      <x:c r="F6" t="s">
        <x:v>97</x:v>
      </x:c>
      <x:c r="G6" s="6">
        <x:v>7.0167729590802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40.512</x:v>
      </x:c>
      <x:c r="S6" s="8">
        <x:v>38864.1450232845</x:v>
      </x:c>
      <x:c r="T6" s="12">
        <x:v>50277.6591553758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1816</x:v>
      </x:c>
      <x:c r="B7" s="1">
        <x:v>45451.7401680208</x:v>
      </x:c>
      <x:c r="C7" s="6">
        <x:v>0.076671745</x:v>
      </x:c>
      <x:c r="D7" s="14" t="s">
        <x:v>92</x:v>
      </x:c>
      <x:c r="E7" s="15">
        <x:v>45406.6801672454</x:v>
      </x:c>
      <x:c r="F7" t="s">
        <x:v>97</x:v>
      </x:c>
      <x:c r="G7" s="6">
        <x:v>7.01177535132934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40.52</x:v>
      </x:c>
      <x:c r="S7" s="8">
        <x:v>38730.483147322</x:v>
      </x:c>
      <x:c r="T7" s="12">
        <x:v>50282.6220974364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1817</x:v>
      </x:c>
      <x:c r="B8" s="1">
        <x:v>45451.7401797801</x:v>
      </x:c>
      <x:c r="C8" s="6">
        <x:v>0.0935768916666667</x:v>
      </x:c>
      <x:c r="D8" s="14" t="s">
        <x:v>92</x:v>
      </x:c>
      <x:c r="E8" s="15">
        <x:v>45406.6801672454</x:v>
      </x:c>
      <x:c r="F8" t="s">
        <x:v>97</x:v>
      </x:c>
      <x:c r="G8" s="6">
        <x:v>7.0167729590802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40.512</x:v>
      </x:c>
      <x:c r="S8" s="8">
        <x:v>38871.6864712343</x:v>
      </x:c>
      <x:c r="T8" s="12">
        <x:v>50278.5088870093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1818</x:v>
      </x:c>
      <x:c r="B9" s="1">
        <x:v>45451.7401914352</x:v>
      </x:c>
      <x:c r="C9" s="6">
        <x:v>0.110380151666667</x:v>
      </x:c>
      <x:c r="D9" s="14" t="s">
        <x:v>92</x:v>
      </x:c>
      <x:c r="E9" s="15">
        <x:v>45406.6801672454</x:v>
      </x:c>
      <x:c r="F9" t="s">
        <x:v>97</x:v>
      </x:c>
      <x:c r="G9" s="6">
        <x:v>7.01115085115604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40.521</x:v>
      </x:c>
      <x:c r="S9" s="8">
        <x:v>39029.756726969</x:v>
      </x:c>
      <x:c r="T9" s="12">
        <x:v>50279.0615980799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1819</x:v>
      </x:c>
      <x:c r="B10" s="1">
        <x:v>45451.740203125</x:v>
      </x:c>
      <x:c r="C10" s="6">
        <x:v>0.127221836666667</x:v>
      </x:c>
      <x:c r="D10" s="14" t="s">
        <x:v>92</x:v>
      </x:c>
      <x:c r="E10" s="15">
        <x:v>45406.6801672454</x:v>
      </x:c>
      <x:c r="F10" t="s">
        <x:v>97</x:v>
      </x:c>
      <x:c r="G10" s="6">
        <x:v>7.01427379817075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40.516</x:v>
      </x:c>
      <x:c r="S10" s="8">
        <x:v>39068.7345293176</x:v>
      </x:c>
      <x:c r="T10" s="12">
        <x:v>50275.8408866315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1820</x:v>
      </x:c>
      <x:c r="B11" s="1">
        <x:v>45451.7402142708</x:v>
      </x:c>
      <x:c r="C11" s="6">
        <x:v>0.14324727</x:v>
      </x:c>
      <x:c r="D11" s="14" t="s">
        <x:v>92</x:v>
      </x:c>
      <x:c r="E11" s="15">
        <x:v>45406.6801672454</x:v>
      </x:c>
      <x:c r="F11" t="s">
        <x:v>97</x:v>
      </x:c>
      <x:c r="G11" s="6">
        <x:v>7.01052639558793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40.522</x:v>
      </x:c>
      <x:c r="S11" s="8">
        <x:v>39040.6764444573</x:v>
      </x:c>
      <x:c r="T11" s="12">
        <x:v>50286.6880211568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1821</x:v>
      </x:c>
      <x:c r="B12" s="1">
        <x:v>45451.7402259606</x:v>
      </x:c>
      <x:c r="C12" s="6">
        <x:v>0.160084446666667</x:v>
      </x:c>
      <x:c r="D12" s="14" t="s">
        <x:v>92</x:v>
      </x:c>
      <x:c r="E12" s="15">
        <x:v>45406.6801672454</x:v>
      </x:c>
      <x:c r="F12" t="s">
        <x:v>97</x:v>
      </x:c>
      <x:c r="G12" s="6">
        <x:v>7.01115085115604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40.521</x:v>
      </x:c>
      <x:c r="S12" s="8">
        <x:v>38962.6820115395</x:v>
      </x:c>
      <x:c r="T12" s="12">
        <x:v>50277.7910578077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1822</x:v>
      </x:c>
      <x:c r="B13" s="1">
        <x:v>45451.7402376157</x:v>
      </x:c>
      <x:c r="C13" s="6">
        <x:v>0.176906886666667</x:v>
      </x:c>
      <x:c r="D13" s="14" t="s">
        <x:v>92</x:v>
      </x:c>
      <x:c r="E13" s="15">
        <x:v>45406.6801672454</x:v>
      </x:c>
      <x:c r="F13" t="s">
        <x:v>97</x:v>
      </x:c>
      <x:c r="G13" s="6">
        <x:v>7.0167729590802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40.512</x:v>
      </x:c>
      <x:c r="S13" s="8">
        <x:v>39068.702562877</x:v>
      </x:c>
      <x:c r="T13" s="12">
        <x:v>50272.7313405264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1823</x:v>
      </x:c>
      <x:c r="B14" s="1">
        <x:v>45451.7402493056</x:v>
      </x:c>
      <x:c r="C14" s="6">
        <x:v>0.193722826666667</x:v>
      </x:c>
      <x:c r="D14" s="14" t="s">
        <x:v>92</x:v>
      </x:c>
      <x:c r="E14" s="15">
        <x:v>45406.6801672454</x:v>
      </x:c>
      <x:c r="F14" t="s">
        <x:v>97</x:v>
      </x:c>
      <x:c r="G14" s="6">
        <x:v>7.01239989611265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40.519</x:v>
      </x:c>
      <x:c r="S14" s="8">
        <x:v>39086.2810222605</x:v>
      </x:c>
      <x:c r="T14" s="12">
        <x:v>50279.6085106087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1824</x:v>
      </x:c>
      <x:c r="B15" s="1">
        <x:v>45451.7402604514</x:v>
      </x:c>
      <x:c r="C15" s="6">
        <x:v>0.209749388333333</x:v>
      </x:c>
      <x:c r="D15" s="14" t="s">
        <x:v>92</x:v>
      </x:c>
      <x:c r="E15" s="15">
        <x:v>45406.6801672454</x:v>
      </x:c>
      <x:c r="F15" t="s">
        <x:v>97</x:v>
      </x:c>
      <x:c r="G15" s="6">
        <x:v>7.0198979148445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40.507</x:v>
      </x:c>
      <x:c r="S15" s="8">
        <x:v>39094.3794456573</x:v>
      </x:c>
      <x:c r="T15" s="12">
        <x:v>50276.2148157962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1825</x:v>
      </x:c>
      <x:c r="B16" s="1">
        <x:v>45451.7402721065</x:v>
      </x:c>
      <x:c r="C16" s="6">
        <x:v>0.226552701666667</x:v>
      </x:c>
      <x:c r="D16" s="14" t="s">
        <x:v>92</x:v>
      </x:c>
      <x:c r="E16" s="15">
        <x:v>45406.6801672454</x:v>
      </x:c>
      <x:c r="F16" t="s">
        <x:v>97</x:v>
      </x:c>
      <x:c r="G16" s="6">
        <x:v>7.01364911952855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40.517</x:v>
      </x:c>
      <x:c r="S16" s="8">
        <x:v>39180.4067278876</x:v>
      </x:c>
      <x:c r="T16" s="12">
        <x:v>50272.6113367822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1826</x:v>
      </x:c>
      <x:c r="B17" s="1">
        <x:v>45451.7402837963</x:v>
      </x:c>
      <x:c r="C17" s="6">
        <x:v>0.243400913333333</x:v>
      </x:c>
      <x:c r="D17" s="14" t="s">
        <x:v>92</x:v>
      </x:c>
      <x:c r="E17" s="15">
        <x:v>45406.6801672454</x:v>
      </x:c>
      <x:c r="F17" t="s">
        <x:v>97</x:v>
      </x:c>
      <x:c r="G17" s="6">
        <x:v>7.01552328934772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40.514</x:v>
      </x:c>
      <x:c r="S17" s="8">
        <x:v>39165.932141598</x:v>
      </x:c>
      <x:c r="T17" s="12">
        <x:v>50276.6117128156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1827</x:v>
      </x:c>
      <x:c r="B18" s="1">
        <x:v>45451.7402955208</x:v>
      </x:c>
      <x:c r="C18" s="6">
        <x:v>0.260259065</x:v>
      </x:c>
      <x:c r="D18" s="14" t="s">
        <x:v>92</x:v>
      </x:c>
      <x:c r="E18" s="15">
        <x:v>45406.6801672454</x:v>
      </x:c>
      <x:c r="F18" t="s">
        <x:v>97</x:v>
      </x:c>
      <x:c r="G18" s="6">
        <x:v>7.00865329646675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40.525</x:v>
      </x:c>
      <x:c r="S18" s="8">
        <x:v>39210.1964423411</x:v>
      </x:c>
      <x:c r="T18" s="12">
        <x:v>50288.4583372013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1828</x:v>
      </x:c>
      <x:c r="B19" s="1">
        <x:v>45451.7403072106</x:v>
      </x:c>
      <x:c r="C19" s="6">
        <x:v>0.277113411666667</x:v>
      </x:c>
      <x:c r="D19" s="14" t="s">
        <x:v>92</x:v>
      </x:c>
      <x:c r="E19" s="15">
        <x:v>45406.6801672454</x:v>
      </x:c>
      <x:c r="F19" t="s">
        <x:v>97</x:v>
      </x:c>
      <x:c r="G19" s="6">
        <x:v>7.00740478665718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40.527</x:v>
      </x:c>
      <x:c r="S19" s="8">
        <x:v>39165.1404247626</x:v>
      </x:c>
      <x:c r="T19" s="12">
        <x:v>50274.4618546467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1829</x:v>
      </x:c>
      <x:c r="B20" s="1">
        <x:v>45451.7403183218</x:v>
      </x:c>
      <x:c r="C20" s="6">
        <x:v>0.293094248333333</x:v>
      </x:c>
      <x:c r="D20" s="14" t="s">
        <x:v>92</x:v>
      </x:c>
      <x:c r="E20" s="15">
        <x:v>45406.6801672454</x:v>
      </x:c>
      <x:c r="F20" t="s">
        <x:v>97</x:v>
      </x:c>
      <x:c r="G20" s="6">
        <x:v>7.01552328934772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40.514</x:v>
      </x:c>
      <x:c r="S20" s="8">
        <x:v>39111.2525128822</x:v>
      </x:c>
      <x:c r="T20" s="12">
        <x:v>50268.3544311272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1830</x:v>
      </x:c>
      <x:c r="B21" s="1">
        <x:v>45451.7403300579</x:v>
      </x:c>
      <x:c r="C21" s="6">
        <x:v>0.309976795</x:v>
      </x:c>
      <x:c r="D21" s="14" t="s">
        <x:v>92</x:v>
      </x:c>
      <x:c r="E21" s="15">
        <x:v>45406.6801672454</x:v>
      </x:c>
      <x:c r="F21" t="s">
        <x:v>97</x:v>
      </x:c>
      <x:c r="G21" s="6">
        <x:v>7.01302448551079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40.518</x:v>
      </x:c>
      <x:c r="S21" s="8">
        <x:v>39179.8904318415</x:v>
      </x:c>
      <x:c r="T21" s="12">
        <x:v>50267.077713419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1831</x:v>
      </x:c>
      <x:c r="B22" s="1">
        <x:v>45451.7403417477</x:v>
      </x:c>
      <x:c r="C22" s="6">
        <x:v>0.326827798333333</x:v>
      </x:c>
      <x:c r="D22" s="14" t="s">
        <x:v>92</x:v>
      </x:c>
      <x:c r="E22" s="15">
        <x:v>45406.6801672454</x:v>
      </x:c>
      <x:c r="F22" t="s">
        <x:v>97</x:v>
      </x:c>
      <x:c r="G22" s="6">
        <x:v>7.00865329646675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40.525</x:v>
      </x:c>
      <x:c r="S22" s="8">
        <x:v>39182.1165864242</x:v>
      </x:c>
      <x:c r="T22" s="12">
        <x:v>50271.6168361348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1832</x:v>
      </x:c>
      <x:c r="B23" s="1">
        <x:v>45451.7403534375</x:v>
      </x:c>
      <x:c r="C23" s="6">
        <x:v>0.343670693333333</x:v>
      </x:c>
      <x:c r="D23" s="14" t="s">
        <x:v>92</x:v>
      </x:c>
      <x:c r="E23" s="15">
        <x:v>45406.6801672454</x:v>
      </x:c>
      <x:c r="F23" t="s">
        <x:v>97</x:v>
      </x:c>
      <x:c r="G23" s="6">
        <x:v>7.01239989611265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40.519</x:v>
      </x:c>
      <x:c r="S23" s="8">
        <x:v>39196.5227276678</x:v>
      </x:c>
      <x:c r="T23" s="12">
        <x:v>50277.7238308261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1833</x:v>
      </x:c>
      <x:c r="B24" s="1">
        <x:v>45451.7403651273</x:v>
      </x:c>
      <x:c r="C24" s="6">
        <x:v>0.360508785</x:v>
      </x:c>
      <x:c r="D24" s="14" t="s">
        <x:v>92</x:v>
      </x:c>
      <x:c r="E24" s="15">
        <x:v>45406.6801672454</x:v>
      </x:c>
      <x:c r="F24" t="s">
        <x:v>97</x:v>
      </x:c>
      <x:c r="G24" s="6">
        <x:v>7.0180228074067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40.51</x:v>
      </x:c>
      <x:c r="S24" s="8">
        <x:v>39130.4956429117</x:v>
      </x:c>
      <x:c r="T24" s="12">
        <x:v>50266.8943010327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1834</x:v>
      </x:c>
      <x:c r="B25" s="1">
        <x:v>45451.7403762731</x:v>
      </x:c>
      <x:c r="C25" s="6">
        <x:v>0.376527168333333</x:v>
      </x:c>
      <x:c r="D25" s="14" t="s">
        <x:v>92</x:v>
      </x:c>
      <x:c r="E25" s="15">
        <x:v>45406.6801672454</x:v>
      </x:c>
      <x:c r="F25" t="s">
        <x:v>97</x:v>
      </x:c>
      <x:c r="G25" s="6">
        <x:v>7.01177535132934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40.52</x:v>
      </x:c>
      <x:c r="S25" s="8">
        <x:v>39224.9547768733</x:v>
      </x:c>
      <x:c r="T25" s="12">
        <x:v>50274.8993130177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1835</x:v>
      </x:c>
      <x:c r="B26" s="1">
        <x:v>45451.7403879282</x:v>
      </x:c>
      <x:c r="C26" s="6">
        <x:v>0.393340456666667</x:v>
      </x:c>
      <x:c r="D26" s="14" t="s">
        <x:v>92</x:v>
      </x:c>
      <x:c r="E26" s="15">
        <x:v>45406.6801672454</x:v>
      </x:c>
      <x:c r="F26" t="s">
        <x:v>97</x:v>
      </x:c>
      <x:c r="G26" s="6">
        <x:v>7.01302448551079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40.518</x:v>
      </x:c>
      <x:c r="S26" s="8">
        <x:v>39248.4135158818</x:v>
      </x:c>
      <x:c r="T26" s="12">
        <x:v>50265.1269031851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1836</x:v>
      </x:c>
      <x:c r="B27" s="1">
        <x:v>45451.7403996528</x:v>
      </x:c>
      <x:c r="C27" s="6">
        <x:v>0.41021713</x:v>
      </x:c>
      <x:c r="D27" s="14" t="s">
        <x:v>92</x:v>
      </x:c>
      <x:c r="E27" s="15">
        <x:v>45406.6801672454</x:v>
      </x:c>
      <x:c r="F27" t="s">
        <x:v>97</x:v>
      </x:c>
      <x:c r="G27" s="6">
        <x:v>7.00990198462023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40.523</x:v>
      </x:c>
      <x:c r="S27" s="8">
        <x:v>39230.6169436046</x:v>
      </x:c>
      <x:c r="T27" s="12">
        <x:v>50270.0623832274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1837</x:v>
      </x:c>
      <x:c r="B28" s="1">
        <x:v>45451.7404113773</x:v>
      </x:c>
      <x:c r="C28" s="6">
        <x:v>0.427107643333333</x:v>
      </x:c>
      <x:c r="D28" s="14" t="s">
        <x:v>92</x:v>
      </x:c>
      <x:c r="E28" s="15">
        <x:v>45406.6801672454</x:v>
      </x:c>
      <x:c r="F28" t="s">
        <x:v>97</x:v>
      </x:c>
      <x:c r="G28" s="6">
        <x:v>7.01927283436574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40.508</x:v>
      </x:c>
      <x:c r="S28" s="8">
        <x:v>39249.5361110207</x:v>
      </x:c>
      <x:c r="T28" s="12">
        <x:v>50272.747385525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1838</x:v>
      </x:c>
      <x:c r="B29" s="1">
        <x:v>45451.7404230324</x:v>
      </x:c>
      <x:c r="C29" s="6">
        <x:v>0.443899743333333</x:v>
      </x:c>
      <x:c r="D29" s="14" t="s">
        <x:v>92</x:v>
      </x:c>
      <x:c r="E29" s="15">
        <x:v>45406.6801672454</x:v>
      </x:c>
      <x:c r="F29" t="s">
        <x:v>97</x:v>
      </x:c>
      <x:c r="G29" s="6">
        <x:v>7.01614810189212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40.513</x:v>
      </x:c>
      <x:c r="S29" s="8">
        <x:v>39333.5809077725</x:v>
      </x:c>
      <x:c r="T29" s="12">
        <x:v>50265.4912139482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1839</x:v>
      </x:c>
      <x:c r="B30" s="1">
        <x:v>45451.7404341435</x:v>
      </x:c>
      <x:c r="C30" s="6">
        <x:v>0.459906461666667</x:v>
      </x:c>
      <x:c r="D30" s="14" t="s">
        <x:v>92</x:v>
      </x:c>
      <x:c r="E30" s="15">
        <x:v>45406.6801672454</x:v>
      </x:c>
      <x:c r="F30" t="s">
        <x:v>97</x:v>
      </x:c>
      <x:c r="G30" s="6">
        <x:v>7.01614810189212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40.513</x:v>
      </x:c>
      <x:c r="S30" s="8">
        <x:v>39283.4969698094</x:v>
      </x:c>
      <x:c r="T30" s="12">
        <x:v>50273.3511793847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1840</x:v>
      </x:c>
      <x:c r="B31" s="1">
        <x:v>45451.7404458333</x:v>
      </x:c>
      <x:c r="C31" s="6">
        <x:v>0.476698091666667</x:v>
      </x:c>
      <x:c r="D31" s="14" t="s">
        <x:v>92</x:v>
      </x:c>
      <x:c r="E31" s="15">
        <x:v>45406.6801672454</x:v>
      </x:c>
      <x:c r="F31" t="s">
        <x:v>97</x:v>
      </x:c>
      <x:c r="G31" s="6">
        <x:v>7.00802901927138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40.526</x:v>
      </x:c>
      <x:c r="S31" s="8">
        <x:v>39226.9906912436</x:v>
      </x:c>
      <x:c r="T31" s="12">
        <x:v>50251.8800931386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1841</x:v>
      </x:c>
      <x:c r="B32" s="1">
        <x:v>45451.7404575231</x:v>
      </x:c>
      <x:c r="C32" s="6">
        <x:v>0.493557065</x:v>
      </x:c>
      <x:c r="D32" s="14" t="s">
        <x:v>92</x:v>
      </x:c>
      <x:c r="E32" s="15">
        <x:v>45406.6801672454</x:v>
      </x:c>
      <x:c r="F32" t="s">
        <x:v>97</x:v>
      </x:c>
      <x:c r="G32" s="6">
        <x:v>7.00990198462023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40.523</x:v>
      </x:c>
      <x:c r="S32" s="8">
        <x:v>39178.1706112186</x:v>
      </x:c>
      <x:c r="T32" s="12">
        <x:v>50267.9815477968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1842</x:v>
      </x:c>
      <x:c r="B33" s="1">
        <x:v>45451.740469213</x:v>
      </x:c>
      <x:c r="C33" s="6">
        <x:v>0.510372705</x:v>
      </x:c>
      <x:c r="D33" s="14" t="s">
        <x:v>92</x:v>
      </x:c>
      <x:c r="E33" s="15">
        <x:v>45406.6801672454</x:v>
      </x:c>
      <x:c r="F33" t="s">
        <x:v>97</x:v>
      </x:c>
      <x:c r="G33" s="6">
        <x:v>7.0167729590802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40.512</x:v>
      </x:c>
      <x:c r="S33" s="8">
        <x:v>39243.4581803161</x:v>
      </x:c>
      <x:c r="T33" s="12">
        <x:v>50270.4530240387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1843</x:v>
      </x:c>
      <x:c r="B34" s="1">
        <x:v>45451.7404809028</x:v>
      </x:c>
      <x:c r="C34" s="6">
        <x:v>0.527208813333333</x:v>
      </x:c>
      <x:c r="D34" s="14" t="s">
        <x:v>92</x:v>
      </x:c>
      <x:c r="E34" s="15">
        <x:v>45406.6801672454</x:v>
      </x:c>
      <x:c r="F34" t="s">
        <x:v>97</x:v>
      </x:c>
      <x:c r="G34" s="6">
        <x:v>7.01739786091679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40.511</x:v>
      </x:c>
      <x:c r="S34" s="8">
        <x:v>39138.0062547689</x:v>
      </x:c>
      <x:c r="T34" s="12">
        <x:v>50258.9289623994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1844</x:v>
      </x:c>
      <x:c r="B35" s="1">
        <x:v>45451.7404920139</x:v>
      </x:c>
      <x:c r="C35" s="6">
        <x:v>0.543225395</x:v>
      </x:c>
      <x:c r="D35" s="14" t="s">
        <x:v>92</x:v>
      </x:c>
      <x:c r="E35" s="15">
        <x:v>45406.6801672454</x:v>
      </x:c>
      <x:c r="F35" t="s">
        <x:v>97</x:v>
      </x:c>
      <x:c r="G35" s="6">
        <x:v>7.00553235625349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40.53</x:v>
      </x:c>
      <x:c r="S35" s="8">
        <x:v>39192.2531939542</x:v>
      </x:c>
      <x:c r="T35" s="12">
        <x:v>50267.3698398244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1845</x:v>
      </x:c>
      <x:c r="B36" s="1">
        <x:v>45451.7405037384</x:v>
      </x:c>
      <x:c r="C36" s="6">
        <x:v>0.56007952</x:v>
      </x:c>
      <x:c r="D36" s="14" t="s">
        <x:v>92</x:v>
      </x:c>
      <x:c r="E36" s="15">
        <x:v>45406.6801672454</x:v>
      </x:c>
      <x:c r="F36" t="s">
        <x:v>97</x:v>
      </x:c>
      <x:c r="G36" s="6">
        <x:v>7.01239989611265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40.519</x:v>
      </x:c>
      <x:c r="S36" s="8">
        <x:v>39222.051658644</x:v>
      </x:c>
      <x:c r="T36" s="12">
        <x:v>50268.7397535176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1846</x:v>
      </x:c>
      <x:c r="B37" s="1">
        <x:v>45451.7405153935</x:v>
      </x:c>
      <x:c r="C37" s="6">
        <x:v>0.576902543333333</x:v>
      </x:c>
      <x:c r="D37" s="14" t="s">
        <x:v>92</x:v>
      </x:c>
      <x:c r="E37" s="15">
        <x:v>45406.6801672454</x:v>
      </x:c>
      <x:c r="F37" t="s">
        <x:v>97</x:v>
      </x:c>
      <x:c r="G37" s="6">
        <x:v>7.02177342433557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40.504</x:v>
      </x:c>
      <x:c r="S37" s="8">
        <x:v>39186.6680022461</x:v>
      </x:c>
      <x:c r="T37" s="12">
        <x:v>50261.6537759384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1847</x:v>
      </x:c>
      <x:c r="B38" s="1">
        <x:v>45451.7405270833</x:v>
      </x:c>
      <x:c r="C38" s="6">
        <x:v>0.59372168</x:v>
      </x:c>
      <x:c r="D38" s="14" t="s">
        <x:v>92</x:v>
      </x:c>
      <x:c r="E38" s="15">
        <x:v>45406.6801672454</x:v>
      </x:c>
      <x:c r="F38" t="s">
        <x:v>97</x:v>
      </x:c>
      <x:c r="G38" s="6">
        <x:v>7.01552328934772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40.514</x:v>
      </x:c>
      <x:c r="S38" s="8">
        <x:v>39286.9432714334</x:v>
      </x:c>
      <x:c r="T38" s="12">
        <x:v>50270.5359261002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1848</x:v>
      </x:c>
      <x:c r="B39" s="1">
        <x:v>45451.7405382292</x:v>
      </x:c>
      <x:c r="C39" s="6">
        <x:v>0.609743375</x:v>
      </x:c>
      <x:c r="D39" s="14" t="s">
        <x:v>92</x:v>
      </x:c>
      <x:c r="E39" s="15">
        <x:v>45406.6801672454</x:v>
      </x:c>
      <x:c r="F39" t="s">
        <x:v>97</x:v>
      </x:c>
      <x:c r="G39" s="6">
        <x:v>7.01864779855475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40.509</x:v>
      </x:c>
      <x:c r="S39" s="8">
        <x:v>39230.0229324565</x:v>
      </x:c>
      <x:c r="T39" s="12">
        <x:v>50264.3424140692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1849</x:v>
      </x:c>
      <x:c r="B40" s="1">
        <x:v>45451.7405498843</x:v>
      </x:c>
      <x:c r="C40" s="6">
        <x:v>0.626552968333333</x:v>
      </x:c>
      <x:c r="D40" s="14" t="s">
        <x:v>92</x:v>
      </x:c>
      <x:c r="E40" s="15">
        <x:v>45406.6801672454</x:v>
      </x:c>
      <x:c r="F40" t="s">
        <x:v>97</x:v>
      </x:c>
      <x:c r="G40" s="6">
        <x:v>7.0198979148445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40.507</x:v>
      </x:c>
      <x:c r="S40" s="8">
        <x:v>39244.7234915806</x:v>
      </x:c>
      <x:c r="T40" s="12">
        <x:v>50270.1125947625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1850</x:v>
      </x:c>
      <x:c r="B41" s="1">
        <x:v>45451.7405616088</x:v>
      </x:c>
      <x:c r="C41" s="6">
        <x:v>0.643432098333333</x:v>
      </x:c>
      <x:c r="D41" s="14" t="s">
        <x:v>92</x:v>
      </x:c>
      <x:c r="E41" s="15">
        <x:v>45406.6801672454</x:v>
      </x:c>
      <x:c r="F41" t="s">
        <x:v>97</x:v>
      </x:c>
      <x:c r="G41" s="6">
        <x:v>7.0167729590802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40.512</x:v>
      </x:c>
      <x:c r="S41" s="8">
        <x:v>39206.578981284</x:v>
      </x:c>
      <x:c r="T41" s="12">
        <x:v>50267.1239575701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1851</x:v>
      </x:c>
      <x:c r="B42" s="1">
        <x:v>45451.7405732986</x:v>
      </x:c>
      <x:c r="C42" s="6">
        <x:v>0.660291503333333</x:v>
      </x:c>
      <x:c r="D42" s="14" t="s">
        <x:v>92</x:v>
      </x:c>
      <x:c r="E42" s="15">
        <x:v>45406.6801672454</x:v>
      </x:c>
      <x:c r="F42" t="s">
        <x:v>97</x:v>
      </x:c>
      <x:c r="G42" s="6">
        <x:v>7.0167729590802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40.512</x:v>
      </x:c>
      <x:c r="S42" s="8">
        <x:v>39277.4275706002</x:v>
      </x:c>
      <x:c r="T42" s="12">
        <x:v>50264.5777906499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1852</x:v>
      </x:c>
      <x:c r="B43" s="1">
        <x:v>45451.7405850347</x:v>
      </x:c>
      <x:c r="C43" s="6">
        <x:v>0.677166373333333</x:v>
      </x:c>
      <x:c r="D43" s="14" t="s">
        <x:v>92</x:v>
      </x:c>
      <x:c r="E43" s="15">
        <x:v>45406.6801672454</x:v>
      </x:c>
      <x:c r="F43" t="s">
        <x:v>97</x:v>
      </x:c>
      <x:c r="G43" s="6">
        <x:v>10.614427453558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35.736</x:v>
      </x:c>
      <x:c r="S43" s="8">
        <x:v>33993.729576501</x:v>
      </x:c>
      <x:c r="T43" s="12">
        <x:v>50262.5289986619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1853</x:v>
      </x:c>
      <x:c r="B44" s="1">
        <x:v>45451.7405961458</x:v>
      </x:c>
      <x:c r="C44" s="6">
        <x:v>0.693178263333333</x:v>
      </x:c>
      <x:c r="D44" s="14" t="s">
        <x:v>92</x:v>
      </x:c>
      <x:c r="E44" s="15">
        <x:v>45406.6801672454</x:v>
      </x:c>
      <x:c r="F44" t="s">
        <x:v>97</x:v>
      </x:c>
      <x:c r="G44" s="6">
        <x:v>15.6669847805188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31.228</x:v>
      </x:c>
      <x:c r="S44" s="8">
        <x:v>28738.228484078</x:v>
      </x:c>
      <x:c r="T44" s="12">
        <x:v>50269.5722396443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1854</x:v>
      </x:c>
      <x:c r="B45" s="1">
        <x:v>45451.7406078704</x:v>
      </x:c>
      <x:c r="C45" s="6">
        <x:v>0.71005089</x:v>
      </x:c>
      <x:c r="D45" s="14" t="s">
        <x:v>92</x:v>
      </x:c>
      <x:c r="E45" s="15">
        <x:v>45406.6801672454</x:v>
      </x:c>
      <x:c r="F45" t="s">
        <x:v>97</x:v>
      </x:c>
      <x:c r="G45" s="6">
        <x:v>18.4351031208147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29.406</x:v>
      </x:c>
      <x:c r="S45" s="8">
        <x:v>26578.2805212255</x:v>
      </x:c>
      <x:c r="T45" s="12">
        <x:v>50263.8291668247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1855</x:v>
      </x:c>
      <x:c r="B46" s="1">
        <x:v>45451.7406195949</x:v>
      </x:c>
      <x:c r="C46" s="6">
        <x:v>0.726927285</x:v>
      </x:c>
      <x:c r="D46" s="14" t="s">
        <x:v>92</x:v>
      </x:c>
      <x:c r="E46" s="15">
        <x:v>45406.6801672454</x:v>
      </x:c>
      <x:c r="F46" t="s">
        <x:v>97</x:v>
      </x:c>
      <x:c r="G46" s="6">
        <x:v>19.7354264030059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28.659</x:v>
      </x:c>
      <x:c r="S46" s="8">
        <x:v>25556.0713288405</x:v>
      </x:c>
      <x:c r="T46" s="12">
        <x:v>50265.0364009353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1856</x:v>
      </x:c>
      <x:c r="B47" s="1">
        <x:v>45451.7406312847</x:v>
      </x:c>
      <x:c r="C47" s="6">
        <x:v>0.743763151666667</x:v>
      </x:c>
      <x:c r="D47" s="14" t="s">
        <x:v>92</x:v>
      </x:c>
      <x:c r="E47" s="15">
        <x:v>45406.6801672454</x:v>
      </x:c>
      <x:c r="F47" t="s">
        <x:v>97</x:v>
      </x:c>
      <x:c r="G47" s="6">
        <x:v>20.3789293364616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28.311</x:v>
      </x:c>
      <x:c r="S47" s="8">
        <x:v>25168.3621751067</x:v>
      </x:c>
      <x:c r="T47" s="12">
        <x:v>50266.7388492373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1857</x:v>
      </x:c>
      <x:c r="B48" s="1">
        <x:v>45451.7406423958</x:v>
      </x:c>
      <x:c r="C48" s="6">
        <x:v>0.759774531666667</x:v>
      </x:c>
      <x:c r="D48" s="14" t="s">
        <x:v>92</x:v>
      </x:c>
      <x:c r="E48" s="15">
        <x:v>45406.6801672454</x:v>
      </x:c>
      <x:c r="F48" t="s">
        <x:v>97</x:v>
      </x:c>
      <x:c r="G48" s="6">
        <x:v>20.6699148859245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28.158</x:v>
      </x:c>
      <x:c r="S48" s="8">
        <x:v>25015.1969616621</x:v>
      </x:c>
      <x:c r="T48" s="12">
        <x:v>50263.2520569486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1858</x:v>
      </x:c>
      <x:c r="B49" s="1">
        <x:v>45451.7406540856</x:v>
      </x:c>
      <x:c r="C49" s="6">
        <x:v>0.77660059</x:v>
      </x:c>
      <x:c r="D49" s="14" t="s">
        <x:v>92</x:v>
      </x:c>
      <x:c r="E49" s="15">
        <x:v>45406.6801672454</x:v>
      </x:c>
      <x:c r="F49" t="s">
        <x:v>97</x:v>
      </x:c>
      <x:c r="G49" s="6">
        <x:v>20.8279548573934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28.076</x:v>
      </x:c>
      <x:c r="S49" s="8">
        <x:v>24898.3613816908</x:v>
      </x:c>
      <x:c r="T49" s="12">
        <x:v>50261.9781677062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1859</x:v>
      </x:c>
      <x:c r="B50" s="1">
        <x:v>45451.7406658218</x:v>
      </x:c>
      <x:c r="C50" s="6">
        <x:v>0.793471918333333</x:v>
      </x:c>
      <x:c r="D50" s="14" t="s">
        <x:v>92</x:v>
      </x:c>
      <x:c r="E50" s="15">
        <x:v>45406.6801672454</x:v>
      </x:c>
      <x:c r="F50" t="s">
        <x:v>97</x:v>
      </x:c>
      <x:c r="G50" s="6">
        <x:v>20.9094739828871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28.034</x:v>
      </x:c>
      <x:c r="S50" s="8">
        <x:v>24876.0185475308</x:v>
      </x:c>
      <x:c r="T50" s="12">
        <x:v>50266.0639864534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1860</x:v>
      </x:c>
      <x:c r="B51" s="1">
        <x:v>45451.7406775116</x:v>
      </x:c>
      <x:c r="C51" s="6">
        <x:v>0.810307565</x:v>
      </x:c>
      <x:c r="D51" s="14" t="s">
        <x:v>92</x:v>
      </x:c>
      <x:c r="E51" s="15">
        <x:v>45406.6801672454</x:v>
      </x:c>
      <x:c r="F51" t="s">
        <x:v>97</x:v>
      </x:c>
      <x:c r="G51" s="6">
        <x:v>20.9679409130718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28.004</x:v>
      </x:c>
      <x:c r="S51" s="8">
        <x:v>24835.5651593085</x:v>
      </x:c>
      <x:c r="T51" s="12">
        <x:v>50258.9804604682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1861</x:v>
      </x:c>
      <x:c r="B52" s="1">
        <x:v>45451.7406892014</x:v>
      </x:c>
      <x:c r="C52" s="6">
        <x:v>0.827157463333333</x:v>
      </x:c>
      <x:c r="D52" s="14" t="s">
        <x:v>92</x:v>
      </x:c>
      <x:c r="E52" s="15">
        <x:v>45406.6801672454</x:v>
      </x:c>
      <x:c r="F52" t="s">
        <x:v>97</x:v>
      </x:c>
      <x:c r="G52" s="6">
        <x:v>20.9308886724185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28.023</x:v>
      </x:c>
      <x:c r="S52" s="8">
        <x:v>24832.5182746637</x:v>
      </x:c>
      <x:c r="T52" s="12">
        <x:v>50263.4566457111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1862</x:v>
      </x:c>
      <x:c r="B53" s="1">
        <x:v>45451.7407003125</x:v>
      </x:c>
      <x:c r="C53" s="6">
        <x:v>0.843182056666667</x:v>
      </x:c>
      <x:c r="D53" s="14" t="s">
        <x:v>92</x:v>
      </x:c>
      <x:c r="E53" s="15">
        <x:v>45406.6801672454</x:v>
      </x:c>
      <x:c r="F53" t="s">
        <x:v>97</x:v>
      </x:c>
      <x:c r="G53" s="6">
        <x:v>20.9250456430834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28.026</x:v>
      </x:c>
      <x:c r="S53" s="8">
        <x:v>24814.5263285203</x:v>
      </x:c>
      <x:c r="T53" s="12">
        <x:v>50265.6516229116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1863</x:v>
      </x:c>
      <x:c r="B54" s="1">
        <x:v>45451.740712037</x:v>
      </x:c>
      <x:c r="C54" s="6">
        <x:v>0.860044483333333</x:v>
      </x:c>
      <x:c r="D54" s="14" t="s">
        <x:v>92</x:v>
      </x:c>
      <x:c r="E54" s="15">
        <x:v>45406.6801672454</x:v>
      </x:c>
      <x:c r="F54" t="s">
        <x:v>97</x:v>
      </x:c>
      <x:c r="G54" s="6">
        <x:v>20.9464798445679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28.015</x:v>
      </x:c>
      <x:c r="S54" s="8">
        <x:v>24815.7423762438</x:v>
      </x:c>
      <x:c r="T54" s="12">
        <x:v>50261.7059515833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1864</x:v>
      </x:c>
      <x:c r="B55" s="1">
        <x:v>45451.7407237268</x:v>
      </x:c>
      <x:c r="C55" s="6">
        <x:v>0.876866795</x:v>
      </x:c>
      <x:c r="D55" s="14" t="s">
        <x:v>92</x:v>
      </x:c>
      <x:c r="E55" s="15">
        <x:v>45406.6801672454</x:v>
      </x:c>
      <x:c r="F55" t="s">
        <x:v>97</x:v>
      </x:c>
      <x:c r="G55" s="6">
        <x:v>20.9757516078529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</x:v>
      </x:c>
      <x:c r="S55" s="8">
        <x:v>24839.2235476517</x:v>
      </x:c>
      <x:c r="T55" s="12">
        <x:v>50261.4343162624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1865</x:v>
      </x:c>
      <x:c r="B56" s="1">
        <x:v>45451.7407353819</x:v>
      </x:c>
      <x:c r="C56" s="6">
        <x:v>0.89367563</x:v>
      </x:c>
      <x:c r="D56" s="14" t="s">
        <x:v>92</x:v>
      </x:c>
      <x:c r="E56" s="15">
        <x:v>45406.6801672454</x:v>
      </x:c>
      <x:c r="F56" t="s">
        <x:v>97</x:v>
      </x:c>
      <x:c r="G56" s="6">
        <x:v>20.9659887954759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28.005</x:v>
      </x:c>
      <x:c r="S56" s="8">
        <x:v>24821.5610740393</x:v>
      </x:c>
      <x:c r="T56" s="12">
        <x:v>50265.2909266395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1866</x:v>
      </x:c>
      <x:c r="B57" s="1">
        <x:v>45451.7407471065</x:v>
      </x:c>
      <x:c r="C57" s="6">
        <x:v>0.910532201666667</x:v>
      </x:c>
      <x:c r="D57" s="14" t="s">
        <x:v>92</x:v>
      </x:c>
      <x:c r="E57" s="15">
        <x:v>45406.6801672454</x:v>
      </x:c>
      <x:c r="F57" t="s">
        <x:v>97</x:v>
      </x:c>
      <x:c r="G57" s="6">
        <x:v>20.9581825484925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28.009</x:v>
      </x:c>
      <x:c r="S57" s="8">
        <x:v>24805.59574121</x:v>
      </x:c>
      <x:c r="T57" s="12">
        <x:v>50267.0838681074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1867</x:v>
      </x:c>
      <x:c r="B58" s="1">
        <x:v>45451.7407581829</x:v>
      </x:c>
      <x:c r="C58" s="6">
        <x:v>0.926510338333333</x:v>
      </x:c>
      <x:c r="D58" s="14" t="s">
        <x:v>92</x:v>
      </x:c>
      <x:c r="E58" s="15">
        <x:v>45406.6801672454</x:v>
      </x:c>
      <x:c r="F58" t="s">
        <x:v>97</x:v>
      </x:c>
      <x:c r="G58" s="6">
        <x:v>20.9679409130718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28.004</x:v>
      </x:c>
      <x:c r="S58" s="8">
        <x:v>24826.6190818337</x:v>
      </x:c>
      <x:c r="T58" s="12">
        <x:v>50256.7042777898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1868</x:v>
      </x:c>
      <x:c r="B59" s="1">
        <x:v>45451.7407699074</x:v>
      </x:c>
      <x:c r="C59" s="6">
        <x:v>0.943368321666667</x:v>
      </x:c>
      <x:c r="D59" s="14" t="s">
        <x:v>92</x:v>
      </x:c>
      <x:c r="E59" s="15">
        <x:v>45406.6801672454</x:v>
      </x:c>
      <x:c r="F59" t="s">
        <x:v>97</x:v>
      </x:c>
      <x:c r="G59" s="6">
        <x:v>20.9601337767947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28.008</x:v>
      </x:c>
      <x:c r="S59" s="8">
        <x:v>24856.8382653474</x:v>
      </x:c>
      <x:c r="T59" s="12">
        <x:v>50260.0724871152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1869</x:v>
      </x:c>
      <x:c r="B60" s="1">
        <x:v>45451.7407815972</x:v>
      </x:c>
      <x:c r="C60" s="6">
        <x:v>0.960191696666667</x:v>
      </x:c>
      <x:c r="D60" s="14" t="s">
        <x:v>92</x:v>
      </x:c>
      <x:c r="E60" s="15">
        <x:v>45406.6801672454</x:v>
      </x:c>
      <x:c r="F60" t="s">
        <x:v>97</x:v>
      </x:c>
      <x:c r="G60" s="6">
        <x:v>20.948429739925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28.014</x:v>
      </x:c>
      <x:c r="S60" s="8">
        <x:v>24848.8954364648</x:v>
      </x:c>
      <x:c r="T60" s="12">
        <x:v>50250.6839867333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1870</x:v>
      </x:c>
      <x:c r="B61" s="1">
        <x:v>45451.740793287</x:v>
      </x:c>
      <x:c r="C61" s="6">
        <x:v>0.97703727</x:v>
      </x:c>
      <x:c r="D61" s="14" t="s">
        <x:v>92</x:v>
      </x:c>
      <x:c r="E61" s="15">
        <x:v>45406.6801672454</x:v>
      </x:c>
      <x:c r="F61" t="s">
        <x:v>97</x:v>
      </x:c>
      <x:c r="G61" s="6">
        <x:v>20.9640369002531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28.006</x:v>
      </x:c>
      <x:c r="S61" s="8">
        <x:v>24856.3346605058</x:v>
      </x:c>
      <x:c r="T61" s="12">
        <x:v>50269.0296629529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1871</x:v>
      </x:c>
      <x:c r="B62" s="1">
        <x:v>45451.7408049768</x:v>
      </x:c>
      <x:c r="C62" s="6">
        <x:v>0.993899595</x:v>
      </x:c>
      <x:c r="D62" s="14" t="s">
        <x:v>92</x:v>
      </x:c>
      <x:c r="E62" s="15">
        <x:v>45406.6801672454</x:v>
      </x:c>
      <x:c r="F62" t="s">
        <x:v>97</x:v>
      </x:c>
      <x:c r="G62" s="6">
        <x:v>20.9874743268715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27.994</x:v>
      </x:c>
      <x:c r="S62" s="8">
        <x:v>24841.7922592363</x:v>
      </x:c>
      <x:c r="T62" s="12">
        <x:v>50252.3296872673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1872</x:v>
      </x:c>
      <x:c r="B63" s="1">
        <x:v>45451.740816088</x:v>
      </x:c>
      <x:c r="C63" s="6">
        <x:v>1.009872805</x:v>
      </x:c>
      <x:c r="D63" s="14" t="s">
        <x:v>92</x:v>
      </x:c>
      <x:c r="E63" s="15">
        <x:v>45406.6801672454</x:v>
      </x:c>
      <x:c r="F63" t="s">
        <x:v>97</x:v>
      </x:c>
      <x:c r="G63" s="6">
        <x:v>20.9347851341353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28.021</x:v>
      </x:c>
      <x:c r="S63" s="8">
        <x:v>24863.696246915</x:v>
      </x:c>
      <x:c r="T63" s="12">
        <x:v>50266.4076210354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1873</x:v>
      </x:c>
      <x:c r="B64" s="1">
        <x:v>45451.7408278125</x:v>
      </x:c>
      <x:c r="C64" s="6">
        <x:v>1.02674599166667</x:v>
      </x:c>
      <x:c r="D64" s="14" t="s">
        <x:v>92</x:v>
      </x:c>
      <x:c r="E64" s="15">
        <x:v>45406.6801672454</x:v>
      </x:c>
      <x:c r="F64" t="s">
        <x:v>97</x:v>
      </x:c>
      <x:c r="G64" s="6">
        <x:v>20.9757516078529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</x:v>
      </x:c>
      <x:c r="S64" s="8">
        <x:v>24880.2222737379</x:v>
      </x:c>
      <x:c r="T64" s="12">
        <x:v>50261.2933901511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1874</x:v>
      </x:c>
      <x:c r="B65" s="1">
        <x:v>45451.7408395023</x:v>
      </x:c>
      <x:c r="C65" s="6">
        <x:v>1.04360087333333</x:v>
      </x:c>
      <x:c r="D65" s="14" t="s">
        <x:v>92</x:v>
      </x:c>
      <x:c r="E65" s="15">
        <x:v>45406.6801672454</x:v>
      </x:c>
      <x:c r="F65" t="s">
        <x:v>97</x:v>
      </x:c>
      <x:c r="G65" s="6">
        <x:v>20.9796582903468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27.998</x:v>
      </x:c>
      <x:c r="S65" s="8">
        <x:v>24867.7126773575</x:v>
      </x:c>
      <x:c r="T65" s="12">
        <x:v>50260.6303354387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1875</x:v>
      </x:c>
      <x:c r="B66" s="1">
        <x:v>45451.7408511921</x:v>
      </x:c>
      <x:c r="C66" s="6">
        <x:v>1.06044884666667</x:v>
      </x:c>
      <x:c r="D66" s="14" t="s">
        <x:v>92</x:v>
      </x:c>
      <x:c r="E66" s="15">
        <x:v>45406.6801672454</x:v>
      </x:c>
      <x:c r="F66" t="s">
        <x:v>97</x:v>
      </x:c>
      <x:c r="G66" s="6">
        <x:v>21.0031170935205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27.986</x:v>
      </x:c>
      <x:c r="S66" s="8">
        <x:v>24879.8504455368</x:v>
      </x:c>
      <x:c r="T66" s="12">
        <x:v>50258.9060466614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1876</x:v>
      </x:c>
      <x:c r="B67" s="1">
        <x:v>45451.7408623495</x:v>
      </x:c>
      <x:c r="C67" s="6">
        <x:v>1.07648226833333</x:v>
      </x:c>
      <x:c r="D67" s="14" t="s">
        <x:v>92</x:v>
      </x:c>
      <x:c r="E67" s="15">
        <x:v>45406.6801672454</x:v>
      </x:c>
      <x:c r="F67" t="s">
        <x:v>97</x:v>
      </x:c>
      <x:c r="G67" s="6">
        <x:v>20.9913836814344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27.992</x:v>
      </x:c>
      <x:c r="S67" s="8">
        <x:v>24887.6338964958</x:v>
      </x:c>
      <x:c r="T67" s="12">
        <x:v>50264.0325114711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1877</x:v>
      </x:c>
      <x:c r="B68" s="1">
        <x:v>45451.7408740394</x:v>
      </x:c>
      <x:c r="C68" s="6">
        <x:v>1.09330275</x:v>
      </x:c>
      <x:c r="D68" s="14" t="s">
        <x:v>92</x:v>
      </x:c>
      <x:c r="E68" s="15">
        <x:v>45406.6801672454</x:v>
      </x:c>
      <x:c r="F68" t="s">
        <x:v>97</x:v>
      </x:c>
      <x:c r="G68" s="6">
        <x:v>20.948429739925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28.014</x:v>
      </x:c>
      <x:c r="S68" s="8">
        <x:v>24872.5369608381</x:v>
      </x:c>
      <x:c r="T68" s="12">
        <x:v>50254.9016204868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1878</x:v>
      </x:c>
      <x:c r="B69" s="1">
        <x:v>45451.7408857292</x:v>
      </x:c>
      <x:c r="C69" s="6">
        <x:v>1.11018295166667</x:v>
      </x:c>
      <x:c r="D69" s="14" t="s">
        <x:v>92</x:v>
      </x:c>
      <x:c r="E69" s="15">
        <x:v>45406.6801672454</x:v>
      </x:c>
      <x:c r="F69" t="s">
        <x:v>97</x:v>
      </x:c>
      <x:c r="G69" s="6">
        <x:v>20.9620852273705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28.007</x:v>
      </x:c>
      <x:c r="S69" s="8">
        <x:v>24899.2102017183</x:v>
      </x:c>
      <x:c r="T69" s="12">
        <x:v>50254.2648769728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1879</x:v>
      </x:c>
      <x:c r="B70" s="1">
        <x:v>45451.740897419</x:v>
      </x:c>
      <x:c r="C70" s="6">
        <x:v>1.12700418666667</x:v>
      </x:c>
      <x:c r="D70" s="14" t="s">
        <x:v>92</x:v>
      </x:c>
      <x:c r="E70" s="15">
        <x:v>45406.6801672454</x:v>
      </x:c>
      <x:c r="F70" t="s">
        <x:v>97</x:v>
      </x:c>
      <x:c r="G70" s="6">
        <x:v>20.9835658632643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27.996</x:v>
      </x:c>
      <x:c r="S70" s="8">
        <x:v>24897.5879486764</x:v>
      </x:c>
      <x:c r="T70" s="12">
        <x:v>50261.0665129802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1880</x:v>
      </x:c>
      <x:c r="B71" s="1">
        <x:v>45451.7409091088</x:v>
      </x:c>
      <x:c r="C71" s="6">
        <x:v>1.143836135</x:v>
      </x:c>
      <x:c r="D71" s="14" t="s">
        <x:v>92</x:v>
      </x:c>
      <x:c r="E71" s="15">
        <x:v>45406.6801672454</x:v>
      </x:c>
      <x:c r="F71" t="s">
        <x:v>97</x:v>
      </x:c>
      <x:c r="G71" s="6">
        <x:v>20.9718458155165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28.002</x:v>
      </x:c>
      <x:c r="S71" s="8">
        <x:v>24914.996418535</x:v>
      </x:c>
      <x:c r="T71" s="12">
        <x:v>50270.4879110684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1881</x:v>
      </x:c>
      <x:c r="B72" s="1">
        <x:v>45451.7409202199</x:v>
      </x:c>
      <x:c r="C72" s="6">
        <x:v>1.15982541</x:v>
      </x:c>
      <x:c r="D72" s="14" t="s">
        <x:v>92</x:v>
      </x:c>
      <x:c r="E72" s="15">
        <x:v>45406.6801672454</x:v>
      </x:c>
      <x:c r="F72" t="s">
        <x:v>97</x:v>
      </x:c>
      <x:c r="G72" s="6">
        <x:v>20.9659887954759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28.005</x:v>
      </x:c>
      <x:c r="S72" s="8">
        <x:v>24932.6415399646</x:v>
      </x:c>
      <x:c r="T72" s="12">
        <x:v>50262.8870098692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1882</x:v>
      </x:c>
      <x:c r="B73" s="1">
        <x:v>45451.7409319097</x:v>
      </x:c>
      <x:c r="C73" s="6">
        <x:v>1.17664512166667</x:v>
      </x:c>
      <x:c r="D73" s="14" t="s">
        <x:v>92</x:v>
      </x:c>
      <x:c r="E73" s="15">
        <x:v>45406.6801672454</x:v>
      </x:c>
      <x:c r="F73" t="s">
        <x:v>97</x:v>
      </x:c>
      <x:c r="G73" s="6">
        <x:v>20.9913836814344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27.992</x:v>
      </x:c>
      <x:c r="S73" s="8">
        <x:v>24925.1555937043</x:v>
      </x:c>
      <x:c r="T73" s="12">
        <x:v>50262.1309831949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1883</x:v>
      </x:c>
      <x:c r="B74" s="1">
        <x:v>45451.7409435995</x:v>
      </x:c>
      <x:c r="C74" s="6">
        <x:v>1.193505255</x:v>
      </x:c>
      <x:c r="D74" s="14" t="s">
        <x:v>92</x:v>
      </x:c>
      <x:c r="E74" s="15">
        <x:v>45406.6801672454</x:v>
      </x:c>
      <x:c r="F74" t="s">
        <x:v>97</x:v>
      </x:c>
      <x:c r="G74" s="6">
        <x:v>20.9620852273705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28.007</x:v>
      </x:c>
      <x:c r="S74" s="8">
        <x:v>24934.8797220417</x:v>
      </x:c>
      <x:c r="T74" s="12">
        <x:v>50268.7868496215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1884</x:v>
      </x:c>
      <x:c r="B75" s="1">
        <x:v>45451.7409553241</x:v>
      </x:c>
      <x:c r="C75" s="6">
        <x:v>1.21037622666667</x:v>
      </x:c>
      <x:c r="D75" s="14" t="s">
        <x:v>92</x:v>
      </x:c>
      <x:c r="E75" s="15">
        <x:v>45406.6801672454</x:v>
      </x:c>
      <x:c r="F75" t="s">
        <x:v>97</x:v>
      </x:c>
      <x:c r="G75" s="6">
        <x:v>21.0168162215356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27.979</x:v>
      </x:c>
      <x:c r="S75" s="8">
        <x:v>24881.3633792589</x:v>
      </x:c>
      <x:c r="T75" s="12">
        <x:v>50266.5244123438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1885</x:v>
      </x:c>
      <x:c r="B76" s="1">
        <x:v>45451.7409670139</x:v>
      </x:c>
      <x:c r="C76" s="6">
        <x:v>1.227218545</x:v>
      </x:c>
      <x:c r="D76" s="14" t="s">
        <x:v>92</x:v>
      </x:c>
      <x:c r="E76" s="15">
        <x:v>45406.6801672454</x:v>
      </x:c>
      <x:c r="F76" t="s">
        <x:v>97</x:v>
      </x:c>
      <x:c r="G76" s="6">
        <x:v>20.9894288927668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27.993</x:v>
      </x:c>
      <x:c r="S76" s="8">
        <x:v>24878.2959988098</x:v>
      </x:c>
      <x:c r="T76" s="12">
        <x:v>50246.8702447041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1886</x:v>
      </x:c>
      <x:c r="B77" s="1">
        <x:v>45451.7409781597</x:v>
      </x:c>
      <x:c r="C77" s="6">
        <x:v>1.24325611333333</x:v>
      </x:c>
      <x:c r="D77" s="14" t="s">
        <x:v>92</x:v>
      </x:c>
      <x:c r="E77" s="15">
        <x:v>45406.6801672454</x:v>
      </x:c>
      <x:c r="F77" t="s">
        <x:v>97</x:v>
      </x:c>
      <x:c r="G77" s="6">
        <x:v>20.9796582903468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27.998</x:v>
      </x:c>
      <x:c r="S77" s="8">
        <x:v>24904.5392075092</x:v>
      </x:c>
      <x:c r="T77" s="12">
        <x:v>50254.6470893118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1887</x:v>
      </x:c>
      <x:c r="B78" s="1">
        <x:v>45451.7409898495</x:v>
      </x:c>
      <x:c r="C78" s="6">
        <x:v>1.26008838666667</x:v>
      </x:c>
      <x:c r="D78" s="14" t="s">
        <x:v>92</x:v>
      </x:c>
      <x:c r="E78" s="15">
        <x:v>45406.6801672454</x:v>
      </x:c>
      <x:c r="F78" t="s">
        <x:v>97</x:v>
      </x:c>
      <x:c r="G78" s="6">
        <x:v>20.9777048378135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27.999</x:v>
      </x:c>
      <x:c r="S78" s="8">
        <x:v>24933.1646581566</x:v>
      </x:c>
      <x:c r="T78" s="12">
        <x:v>50262.1667742337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1888</x:v>
      </x:c>
      <x:c r="B79" s="1">
        <x:v>45451.7410015046</x:v>
      </x:c>
      <x:c r="C79" s="6">
        <x:v>1.27689955166667</x:v>
      </x:c>
      <x:c r="D79" s="14" t="s">
        <x:v>92</x:v>
      </x:c>
      <x:c r="E79" s="15">
        <x:v>45406.6801672454</x:v>
      </x:c>
      <x:c r="F79" t="s">
        <x:v>97</x:v>
      </x:c>
      <x:c r="G79" s="6">
        <x:v>20.9855199837151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27.995</x:v>
      </x:c>
      <x:c r="S79" s="8">
        <x:v>24897.2052282626</x:v>
      </x:c>
      <x:c r="T79" s="12">
        <x:v>50249.1749282299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1889</x:v>
      </x:c>
      <x:c r="B80" s="1">
        <x:v>45451.7410131944</x:v>
      </x:c>
      <x:c r="C80" s="6">
        <x:v>1.29372685</x:v>
      </x:c>
      <x:c r="D80" s="14" t="s">
        <x:v>92</x:v>
      </x:c>
      <x:c r="E80" s="15">
        <x:v>45406.6801672454</x:v>
      </x:c>
      <x:c r="F80" t="s">
        <x:v>97</x:v>
      </x:c>
      <x:c r="G80" s="6">
        <x:v>20.9620852273705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28.007</x:v>
      </x:c>
      <x:c r="S80" s="8">
        <x:v>24918.4053645945</x:v>
      </x:c>
      <x:c r="T80" s="12">
        <x:v>50248.4883891983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1890</x:v>
      </x:c>
      <x:c r="B81" s="1">
        <x:v>45451.741024919</x:v>
      </x:c>
      <x:c r="C81" s="6">
        <x:v>1.31057929</x:v>
      </x:c>
      <x:c r="D81" s="14" t="s">
        <x:v>92</x:v>
      </x:c>
      <x:c r="E81" s="15">
        <x:v>45406.6801672454</x:v>
      </x:c>
      <x:c r="F81" t="s">
        <x:v>97</x:v>
      </x:c>
      <x:c r="G81" s="6">
        <x:v>20.9777048378135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27.999</x:v>
      </x:c>
      <x:c r="S81" s="8">
        <x:v>24914.1424328848</x:v>
      </x:c>
      <x:c r="T81" s="12">
        <x:v>50248.57958032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1891</x:v>
      </x:c>
      <x:c r="B82" s="1">
        <x:v>45451.7410360301</x:v>
      </x:c>
      <x:c r="C82" s="6">
        <x:v>1.326578235</x:v>
      </x:c>
      <x:c r="D82" s="14" t="s">
        <x:v>92</x:v>
      </x:c>
      <x:c r="E82" s="15">
        <x:v>45406.6801672454</x:v>
      </x:c>
      <x:c r="F82" t="s">
        <x:v>97</x:v>
      </x:c>
      <x:c r="G82" s="6">
        <x:v>20.9659887954759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28.005</x:v>
      </x:c>
      <x:c r="S82" s="8">
        <x:v>24939.1757415207</x:v>
      </x:c>
      <x:c r="T82" s="12">
        <x:v>50258.9996947303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1892</x:v>
      </x:c>
      <x:c r="B83" s="1">
        <x:v>45451.7410476852</x:v>
      </x:c>
      <x:c r="C83" s="6">
        <x:v>1.34339611833333</x:v>
      </x:c>
      <x:c r="D83" s="14" t="s">
        <x:v>92</x:v>
      </x:c>
      <x:c r="E83" s="15">
        <x:v>45406.6801672454</x:v>
      </x:c>
      <x:c r="F83" t="s">
        <x:v>97</x:v>
      </x:c>
      <x:c r="G83" s="6">
        <x:v>17.2235216295984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30.161</x:v>
      </x:c>
      <x:c r="S83" s="8">
        <x:v>27486.0497939823</x:v>
      </x:c>
      <x:c r="T83" s="12">
        <x:v>50260.0801311755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1893</x:v>
      </x:c>
      <x:c r="B84" s="1">
        <x:v>45451.741059375</x:v>
      </x:c>
      <x:c r="C84" s="6">
        <x:v>1.36023336833333</x:v>
      </x:c>
      <x:c r="D84" s="14" t="s">
        <x:v>92</x:v>
      </x:c>
      <x:c r="E84" s="15">
        <x:v>45406.6801672454</x:v>
      </x:c>
      <x:c r="F84" t="s">
        <x:v>97</x:v>
      </x:c>
      <x:c r="G84" s="6">
        <x:v>11.9275533750007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34.373</x:v>
      </x:c>
      <x:c r="S84" s="8">
        <x:v>32470.5014684602</x:v>
      </x:c>
      <x:c r="T84" s="12">
        <x:v>50251.1797131797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1894</x:v>
      </x:c>
      <x:c r="B85" s="1">
        <x:v>45451.7410710648</x:v>
      </x:c>
      <x:c r="C85" s="6">
        <x:v>1.37706156833333</x:v>
      </x:c>
      <x:c r="D85" s="14" t="s">
        <x:v>92</x:v>
      </x:c>
      <x:c r="E85" s="15">
        <x:v>45406.6801672454</x:v>
      </x:c>
      <x:c r="F85" t="s">
        <x:v>97</x:v>
      </x:c>
      <x:c r="G85" s="6">
        <x:v>9.37772247529792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37.183</x:v>
      </x:c>
      <x:c r="S85" s="8">
        <x:v>35739.6596650566</x:v>
      </x:c>
      <x:c r="T85" s="12">
        <x:v>50268.0185272042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1895</x:v>
      </x:c>
      <x:c r="B86" s="1">
        <x:v>45451.7410827893</x:v>
      </x:c>
      <x:c r="C86" s="6">
        <x:v>1.39391072</x:v>
      </x:c>
      <x:c r="D86" s="14" t="s">
        <x:v>92</x:v>
      </x:c>
      <x:c r="E86" s="15">
        <x:v>45406.6801672454</x:v>
      </x:c>
      <x:c r="F86" t="s">
        <x:v>97</x:v>
      </x:c>
      <x:c r="G86" s="6">
        <x:v>8.15060039621107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38.808</x:v>
      </x:c>
      <x:c r="S86" s="8">
        <x:v>37513.5124535379</x:v>
      </x:c>
      <x:c r="T86" s="12">
        <x:v>50255.996571912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1896</x:v>
      </x:c>
      <x:c r="B87" s="1">
        <x:v>45451.7410938657</x:v>
      </x:c>
      <x:c r="C87" s="6">
        <x:v>1.40990442</x:v>
      </x:c>
      <x:c r="D87" s="14" t="s">
        <x:v>92</x:v>
      </x:c>
      <x:c r="E87" s="15">
        <x:v>45406.6801672454</x:v>
      </x:c>
      <x:c r="F87" t="s">
        <x:v>97</x:v>
      </x:c>
      <x:c r="G87" s="6">
        <x:v>7.59384874252636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39.618</x:v>
      </x:c>
      <x:c r="S87" s="8">
        <x:v>38444.1846424237</x:v>
      </x:c>
      <x:c r="T87" s="12">
        <x:v>50264.476105253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1897</x:v>
      </x:c>
      <x:c r="B88" s="1">
        <x:v>45451.7411055556</x:v>
      </x:c>
      <x:c r="C88" s="6">
        <x:v>1.42673218333333</x:v>
      </x:c>
      <x:c r="D88" s="14" t="s">
        <x:v>92</x:v>
      </x:c>
      <x:c r="E88" s="15">
        <x:v>45406.6801672454</x:v>
      </x:c>
      <x:c r="F88" t="s">
        <x:v>97</x:v>
      </x:c>
      <x:c r="G88" s="6">
        <x:v>7.30062745171124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40.065</x:v>
      </x:c>
      <x:c r="S88" s="8">
        <x:v>38923.400492185</x:v>
      </x:c>
      <x:c r="T88" s="12">
        <x:v>50260.4766182459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1898</x:v>
      </x:c>
      <x:c r="B89" s="1">
        <x:v>45451.7411172454</x:v>
      </x:c>
      <x:c r="C89" s="6">
        <x:v>1.44353967833333</x:v>
      </x:c>
      <x:c r="D89" s="14" t="s">
        <x:v>92</x:v>
      </x:c>
      <x:c r="E89" s="15">
        <x:v>45406.6801672454</x:v>
      </x:c>
      <x:c r="F89" t="s">
        <x:v>97</x:v>
      </x:c>
      <x:c r="G89" s="6">
        <x:v>7.15851022433386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40.287</x:v>
      </x:c>
      <x:c r="S89" s="8">
        <x:v>39174.9648364054</x:v>
      </x:c>
      <x:c r="T89" s="12">
        <x:v>50250.5869409344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1899</x:v>
      </x:c>
      <x:c r="B90" s="1">
        <x:v>45451.7411289699</x:v>
      </x:c>
      <x:c r="C90" s="6">
        <x:v>1.460418755</x:v>
      </x:c>
      <x:c r="D90" s="14" t="s">
        <x:v>92</x:v>
      </x:c>
      <x:c r="E90" s="15">
        <x:v>45406.6801672454</x:v>
      </x:c>
      <x:c r="F90" t="s">
        <x:v>97</x:v>
      </x:c>
      <x:c r="G90" s="6">
        <x:v>7.08641074349845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40.401</x:v>
      </x:c>
      <x:c r="S90" s="8">
        <x:v>39317.5539924613</x:v>
      </x:c>
      <x:c r="T90" s="12">
        <x:v>50246.4038122455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1900</x:v>
      </x:c>
      <x:c r="B91" s="1">
        <x:v>45451.741140625</x:v>
      </x:c>
      <x:c r="C91" s="6">
        <x:v>1.477236805</x:v>
      </x:c>
      <x:c r="D91" s="14" t="s">
        <x:v>92</x:v>
      </x:c>
      <x:c r="E91" s="15">
        <x:v>45406.6801672454</x:v>
      </x:c>
      <x:c r="F91" t="s">
        <x:v>97</x:v>
      </x:c>
      <x:c r="G91" s="6">
        <x:v>7.05371872610934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40.453</x:v>
      </x:c>
      <x:c r="S91" s="8">
        <x:v>39347.0859815845</x:v>
      </x:c>
      <x:c r="T91" s="12">
        <x:v>50257.6215787309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1901</x:v>
      </x:c>
      <x:c r="B92" s="1">
        <x:v>45451.7411517361</x:v>
      </x:c>
      <x:c r="C92" s="6">
        <x:v>1.49319098333333</x:v>
      </x:c>
      <x:c r="D92" s="14" t="s">
        <x:v>92</x:v>
      </x:c>
      <x:c r="E92" s="15">
        <x:v>45406.6801672454</x:v>
      </x:c>
      <x:c r="F92" t="s">
        <x:v>97</x:v>
      </x:c>
      <x:c r="G92" s="6">
        <x:v>7.04995440169021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40.459</x:v>
      </x:c>
      <x:c r="S92" s="8">
        <x:v>39390.597273178</x:v>
      </x:c>
      <x:c r="T92" s="12">
        <x:v>50263.0500145631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1902</x:v>
      </x:c>
      <x:c r="B93" s="1">
        <x:v>45451.7411634259</x:v>
      </x:c>
      <x:c r="C93" s="6">
        <x:v>1.51002595166667</x:v>
      </x:c>
      <x:c r="D93" s="14" t="s">
        <x:v>92</x:v>
      </x:c>
      <x:c r="E93" s="15">
        <x:v>45406.6801672454</x:v>
      </x:c>
      <x:c r="F93" t="s">
        <x:v>97</x:v>
      </x:c>
      <x:c r="G93" s="6">
        <x:v>7.0330349316901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40.486</x:v>
      </x:c>
      <x:c r="S93" s="8">
        <x:v>39399.4842865155</x:v>
      </x:c>
      <x:c r="T93" s="12">
        <x:v>50259.0633971055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1903</x:v>
      </x:c>
      <x:c r="B94" s="1">
        <x:v>45451.7411751157</x:v>
      </x:c>
      <x:c r="C94" s="6">
        <x:v>1.52686878833333</x:v>
      </x:c>
      <x:c r="D94" s="14" t="s">
        <x:v>92</x:v>
      </x:c>
      <x:c r="E94" s="15">
        <x:v>45406.6801672454</x:v>
      </x:c>
      <x:c r="F94" t="s">
        <x:v>97</x:v>
      </x:c>
      <x:c r="G94" s="6">
        <x:v>7.03616570147372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40.481</x:v>
      </x:c>
      <x:c r="S94" s="8">
        <x:v>39392.6483197264</x:v>
      </x:c>
      <x:c r="T94" s="12">
        <x:v>50262.5906773544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1904</x:v>
      </x:c>
      <x:c r="B95" s="1">
        <x:v>45451.7411868056</x:v>
      </x:c>
      <x:c r="C95" s="6">
        <x:v>1.54372282333333</x:v>
      </x:c>
      <x:c r="D95" s="14" t="s">
        <x:v>92</x:v>
      </x:c>
      <x:c r="E95" s="15">
        <x:v>45406.6801672454</x:v>
      </x:c>
      <x:c r="F95" t="s">
        <x:v>97</x:v>
      </x:c>
      <x:c r="G95" s="6">
        <x:v>7.02615117741947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40.497</x:v>
      </x:c>
      <x:c r="S95" s="8">
        <x:v>39389.2580635495</x:v>
      </x:c>
      <x:c r="T95" s="12">
        <x:v>50263.3228808173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1905</x:v>
      </x:c>
      <x:c r="B96" s="1">
        <x:v>45451.7411984954</x:v>
      </x:c>
      <x:c r="C96" s="6">
        <x:v>1.56055083833333</x:v>
      </x:c>
      <x:c r="D96" s="14" t="s">
        <x:v>92</x:v>
      </x:c>
      <x:c r="E96" s="15">
        <x:v>45406.6801672454</x:v>
      </x:c>
      <x:c r="F96" t="s">
        <x:v>97</x:v>
      </x:c>
      <x:c r="G96" s="6">
        <x:v>7.03115700714539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40.489</x:v>
      </x:c>
      <x:c r="S96" s="8">
        <x:v>39364.7049284153</x:v>
      </x:c>
      <x:c r="T96" s="12">
        <x:v>50249.0593281168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1906</x:v>
      </x:c>
      <x:c r="B97" s="1">
        <x:v>45451.7412096065</x:v>
      </x:c>
      <x:c r="C97" s="6">
        <x:v>1.57654276666667</x:v>
      </x:c>
      <x:c r="D97" s="14" t="s">
        <x:v>92</x:v>
      </x:c>
      <x:c r="E97" s="15">
        <x:v>45406.6801672454</x:v>
      </x:c>
      <x:c r="F97" t="s">
        <x:v>97</x:v>
      </x:c>
      <x:c r="G97" s="6">
        <x:v>7.02552564999797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40.498</x:v>
      </x:c>
      <x:c r="S97" s="8">
        <x:v>39375.0952926072</x:v>
      </x:c>
      <x:c r="T97" s="12">
        <x:v>50252.8793946044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1907</x:v>
      </x:c>
      <x:c r="B98" s="1">
        <x:v>45451.7412212963</x:v>
      </x:c>
      <x:c r="C98" s="6">
        <x:v>1.59339639166667</x:v>
      </x:c>
      <x:c r="D98" s="14" t="s">
        <x:v>92</x:v>
      </x:c>
      <x:c r="E98" s="15">
        <x:v>45406.6801672454</x:v>
      </x:c>
      <x:c r="F98" t="s">
        <x:v>97</x:v>
      </x:c>
      <x:c r="G98" s="6">
        <x:v>7.02177342433557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40.504</x:v>
      </x:c>
      <x:c r="S98" s="8">
        <x:v>39412.8096198005</x:v>
      </x:c>
      <x:c r="T98" s="12">
        <x:v>50242.1708275291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1908</x:v>
      </x:c>
      <x:c r="B99" s="1">
        <x:v>45451.7412329861</x:v>
      </x:c>
      <x:c r="C99" s="6">
        <x:v>1.61022251666667</x:v>
      </x:c>
      <x:c r="D99" s="14" t="s">
        <x:v>92</x:v>
      </x:c>
      <x:c r="E99" s="15">
        <x:v>45406.6801672454</x:v>
      </x:c>
      <x:c r="F99" t="s">
        <x:v>97</x:v>
      </x:c>
      <x:c r="G99" s="6">
        <x:v>7.03428710524803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40.484</x:v>
      </x:c>
      <x:c r="S99" s="8">
        <x:v>39439.9454463471</x:v>
      </x:c>
      <x:c r="T99" s="12">
        <x:v>50260.509685808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1909</x:v>
      </x:c>
      <x:c r="B100" s="1">
        <x:v>45451.7412446759</x:v>
      </x:c>
      <x:c r="C100" s="6">
        <x:v>1.62705586</x:v>
      </x:c>
      <x:c r="D100" s="14" t="s">
        <x:v>92</x:v>
      </x:c>
      <x:c r="E100" s="15">
        <x:v>45406.6801672454</x:v>
      </x:c>
      <x:c r="F100" t="s">
        <x:v>97</x:v>
      </x:c>
      <x:c r="G100" s="6">
        <x:v>7.02615117741947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40.497</x:v>
      </x:c>
      <x:c r="S100" s="8">
        <x:v>39454.9795976675</x:v>
      </x:c>
      <x:c r="T100" s="12">
        <x:v>50244.4249752378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1910</x:v>
      </x:c>
      <x:c r="B101" s="1">
        <x:v>45451.7412563657</x:v>
      </x:c>
      <x:c r="C101" s="6">
        <x:v>1.64388690666667</x:v>
      </x:c>
      <x:c r="D101" s="14" t="s">
        <x:v>92</x:v>
      </x:c>
      <x:c r="E101" s="15">
        <x:v>45406.6801672454</x:v>
      </x:c>
      <x:c r="F101" t="s">
        <x:v>97</x:v>
      </x:c>
      <x:c r="G101" s="6">
        <x:v>7.03178293722779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40.488</x:v>
      </x:c>
      <x:c r="S101" s="8">
        <x:v>39436.7388733217</x:v>
      </x:c>
      <x:c r="T101" s="12">
        <x:v>50254.4134540345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1911</x:v>
      </x:c>
      <x:c r="B102" s="1">
        <x:v>45451.7412674768</x:v>
      </x:c>
      <x:c r="C102" s="6">
        <x:v>1.65987717833333</x:v>
      </x:c>
      <x:c r="D102" s="14" t="s">
        <x:v>92</x:v>
      </x:c>
      <x:c r="E102" s="15">
        <x:v>45406.6801672454</x:v>
      </x:c>
      <x:c r="F102" t="s">
        <x:v>97</x:v>
      </x:c>
      <x:c r="G102" s="6">
        <x:v>7.03178293722779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40.488</x:v>
      </x:c>
      <x:c r="S102" s="8">
        <x:v>39415.4674688473</x:v>
      </x:c>
      <x:c r="T102" s="12">
        <x:v>50267.3431084743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1912</x:v>
      </x:c>
      <x:c r="B103" s="1">
        <x:v>45451.7412791667</x:v>
      </x:c>
      <x:c r="C103" s="6">
        <x:v>1.67672302</x:v>
      </x:c>
      <x:c r="D103" s="14" t="s">
        <x:v>92</x:v>
      </x:c>
      <x:c r="E103" s="15">
        <x:v>45406.6801672454</x:v>
      </x:c>
      <x:c r="F103" t="s">
        <x:v>97</x:v>
      </x:c>
      <x:c r="G103" s="6">
        <x:v>7.02364933601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40.501</x:v>
      </x:c>
      <x:c r="S103" s="8">
        <x:v>39420.7789705165</x:v>
      </x:c>
      <x:c r="T103" s="12">
        <x:v>50250.7648724191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1913</x:v>
      </x:c>
      <x:c r="B104" s="1">
        <x:v>45451.7412908912</x:v>
      </x:c>
      <x:c r="C104" s="6">
        <x:v>1.69358340833333</x:v>
      </x:c>
      <x:c r="D104" s="14" t="s">
        <x:v>92</x:v>
      </x:c>
      <x:c r="E104" s="15">
        <x:v>45406.6801672454</x:v>
      </x:c>
      <x:c r="F104" t="s">
        <x:v>97</x:v>
      </x:c>
      <x:c r="G104" s="6">
        <x:v>7.02865373436166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40.493</x:v>
      </x:c>
      <x:c r="S104" s="8">
        <x:v>39448.2572151475</x:v>
      </x:c>
      <x:c r="T104" s="12">
        <x:v>50260.9664277138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1914</x:v>
      </x:c>
      <x:c r="B105" s="1">
        <x:v>45451.7413025463</x:v>
      </x:c>
      <x:c r="C105" s="6">
        <x:v>1.710390835</x:v>
      </x:c>
      <x:c r="D105" s="14" t="s">
        <x:v>92</x:v>
      </x:c>
      <x:c r="E105" s="15">
        <x:v>45406.6801672454</x:v>
      </x:c>
      <x:c r="F105" t="s">
        <x:v>97</x:v>
      </x:c>
      <x:c r="G105" s="6">
        <x:v>7.02427472929806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40.5</x:v>
      </x:c>
      <x:c r="S105" s="8">
        <x:v>39431.0624710174</x:v>
      </x:c>
      <x:c r="T105" s="12">
        <x:v>50256.9702151715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1915</x:v>
      </x:c>
      <x:c r="B106" s="1">
        <x:v>45451.7413142361</x:v>
      </x:c>
      <x:c r="C106" s="6">
        <x:v>1.72723158833333</x:v>
      </x:c>
      <x:c r="D106" s="14" t="s">
        <x:v>92</x:v>
      </x:c>
      <x:c r="E106" s="15">
        <x:v>45406.6801672454</x:v>
      </x:c>
      <x:c r="F106" t="s">
        <x:v>97</x:v>
      </x:c>
      <x:c r="G106" s="6">
        <x:v>7.0167729590802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40.512</x:v>
      </x:c>
      <x:c r="S106" s="8">
        <x:v>39469.5679854746</x:v>
      </x:c>
      <x:c r="T106" s="12">
        <x:v>50260.3758024443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1916</x:v>
      </x:c>
      <x:c r="B107" s="1">
        <x:v>45451.7413253472</x:v>
      </x:c>
      <x:c r="C107" s="6">
        <x:v>1.74322491</x:v>
      </x:c>
      <x:c r="D107" s="14" t="s">
        <x:v>92</x:v>
      </x:c>
      <x:c r="E107" s="15">
        <x:v>45406.6801672454</x:v>
      </x:c>
      <x:c r="F107" t="s">
        <x:v>97</x:v>
      </x:c>
      <x:c r="G107" s="6">
        <x:v>7.02927948543538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40.492</x:v>
      </x:c>
      <x:c r="S107" s="8">
        <x:v>39450.5110689263</x:v>
      </x:c>
      <x:c r="T107" s="12">
        <x:v>50257.8254506495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1917</x:v>
      </x:c>
      <x:c r="B108" s="1">
        <x:v>45451.741337037</x:v>
      </x:c>
      <x:c r="C108" s="6">
        <x:v>1.76006251666667</x:v>
      </x:c>
      <x:c r="D108" s="14" t="s">
        <x:v>92</x:v>
      </x:c>
      <x:c r="E108" s="15">
        <x:v>45406.6801672454</x:v>
      </x:c>
      <x:c r="F108" t="s">
        <x:v>97</x:v>
      </x:c>
      <x:c r="G108" s="6">
        <x:v>7.02552564999797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40.498</x:v>
      </x:c>
      <x:c r="S108" s="8">
        <x:v>39467.8036704978</x:v>
      </x:c>
      <x:c r="T108" s="12">
        <x:v>50256.7702910492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1918</x:v>
      </x:c>
      <x:c r="B109" s="1">
        <x:v>45451.7413487616</x:v>
      </x:c>
      <x:c r="C109" s="6">
        <x:v>1.77693321666667</x:v>
      </x:c>
      <x:c r="D109" s="14" t="s">
        <x:v>92</x:v>
      </x:c>
      <x:c r="E109" s="15">
        <x:v>45406.6801672454</x:v>
      </x:c>
      <x:c r="F109" t="s">
        <x:v>97</x:v>
      </x:c>
      <x:c r="G109" s="6">
        <x:v>7.0336609960797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40.485</x:v>
      </x:c>
      <x:c r="S109" s="8">
        <x:v>39473.1418481302</x:v>
      </x:c>
      <x:c r="T109" s="12">
        <x:v>50259.5068067834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1919</x:v>
      </x:c>
      <x:c r="B110" s="1">
        <x:v>45451.7413604514</x:v>
      </x:c>
      <x:c r="C110" s="6">
        <x:v>1.79374751666667</x:v>
      </x:c>
      <x:c r="D110" s="14" t="s">
        <x:v>92</x:v>
      </x:c>
      <x:c r="E110" s="15">
        <x:v>45406.6801672454</x:v>
      </x:c>
      <x:c r="F110" t="s">
        <x:v>97</x:v>
      </x:c>
      <x:c r="G110" s="6">
        <x:v>7.02802802802803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40.494</x:v>
      </x:c>
      <x:c r="S110" s="8">
        <x:v>39502.5337721337</x:v>
      </x:c>
      <x:c r="T110" s="12">
        <x:v>50260.0126633912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1920</x:v>
      </x:c>
      <x:c r="B111" s="1">
        <x:v>45451.7413715625</x:v>
      </x:c>
      <x:c r="C111" s="6">
        <x:v>1.80975281166667</x:v>
      </x:c>
      <x:c r="D111" s="14" t="s">
        <x:v>92</x:v>
      </x:c>
      <x:c r="E111" s="15">
        <x:v>45406.6801672454</x:v>
      </x:c>
      <x:c r="F111" t="s">
        <x:v>97</x:v>
      </x:c>
      <x:c r="G111" s="6">
        <x:v>7.03053112182242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40.49</x:v>
      </x:c>
      <x:c r="S111" s="8">
        <x:v>39505.9402684087</x:v>
      </x:c>
      <x:c r="T111" s="12">
        <x:v>50260.3109870557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1921</x:v>
      </x:c>
      <x:c r="B112" s="1">
        <x:v>45451.7413832523</x:v>
      </x:c>
      <x:c r="C112" s="6">
        <x:v>1.82658546166667</x:v>
      </x:c>
      <x:c r="D112" s="14" t="s">
        <x:v>92</x:v>
      </x:c>
      <x:c r="E112" s="15">
        <x:v>45406.6801672454</x:v>
      </x:c>
      <x:c r="F112" t="s">
        <x:v>97</x:v>
      </x:c>
      <x:c r="G112" s="6">
        <x:v>7.0211482098246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40.505</x:v>
      </x:c>
      <x:c r="S112" s="8">
        <x:v>39501.2438176325</x:v>
      </x:c>
      <x:c r="T112" s="12">
        <x:v>50258.7904084831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1922</x:v>
      </x:c>
      <x:c r="B113" s="1">
        <x:v>45451.7413949074</x:v>
      </x:c>
      <x:c r="C113" s="6">
        <x:v>1.84340628666667</x:v>
      </x:c>
      <x:c r="D113" s="14" t="s">
        <x:v>92</x:v>
      </x:c>
      <x:c r="E113" s="15">
        <x:v>45406.6801672454</x:v>
      </x:c>
      <x:c r="F113" t="s">
        <x:v>97</x:v>
      </x:c>
      <x:c r="G113" s="6">
        <x:v>7.02990528125402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40.491</x:v>
      </x:c>
      <x:c r="S113" s="8">
        <x:v>39519.9563357686</x:v>
      </x:c>
      <x:c r="T113" s="12">
        <x:v>50257.1951938169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1923</x:v>
      </x:c>
      <x:c r="B114" s="1">
        <x:v>45451.7414066319</x:v>
      </x:c>
      <x:c r="C114" s="6">
        <x:v>1.86025855833333</x:v>
      </x:c>
      <x:c r="D114" s="14" t="s">
        <x:v>92</x:v>
      </x:c>
      <x:c r="E114" s="15">
        <x:v>45406.6801672454</x:v>
      </x:c>
      <x:c r="F114" t="s">
        <x:v>97</x:v>
      </x:c>
      <x:c r="G114" s="6">
        <x:v>7.02802802802803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40.494</x:v>
      </x:c>
      <x:c r="S114" s="8">
        <x:v>39512.354396529</x:v>
      </x:c>
      <x:c r="T114" s="12">
        <x:v>50254.0907820149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1924</x:v>
      </x:c>
      <x:c r="B115" s="1">
        <x:v>45451.7414183218</x:v>
      </x:c>
      <x:c r="C115" s="6">
        <x:v>1.877100475</x:v>
      </x:c>
      <x:c r="D115" s="14" t="s">
        <x:v>92</x:v>
      </x:c>
      <x:c r="E115" s="15">
        <x:v>45406.6801672454</x:v>
      </x:c>
      <x:c r="F115" t="s">
        <x:v>97</x:v>
      </x:c>
      <x:c r="G115" s="6">
        <x:v>7.02177342433557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40.504</x:v>
      </x:c>
      <x:c r="S115" s="8">
        <x:v>39450.8176864644</x:v>
      </x:c>
      <x:c r="T115" s="12">
        <x:v>50251.236811971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1925</x:v>
      </x:c>
      <x:c r="B116" s="1">
        <x:v>45451.7414294792</x:v>
      </x:c>
      <x:c r="C116" s="6">
        <x:v>1.89314918833333</x:v>
      </x:c>
      <x:c r="D116" s="14" t="s">
        <x:v>92</x:v>
      </x:c>
      <x:c r="E116" s="15">
        <x:v>45406.6801672454</x:v>
      </x:c>
      <x:c r="F116" t="s">
        <x:v>97</x:v>
      </x:c>
      <x:c r="G116" s="6">
        <x:v>7.02927948543538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40.492</x:v>
      </x:c>
      <x:c r="S116" s="8">
        <x:v>39416.9488677182</x:v>
      </x:c>
      <x:c r="T116" s="12">
        <x:v>50259.5343023328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1926</x:v>
      </x:c>
      <x:c r="B117" s="1">
        <x:v>45451.741441169</x:v>
      </x:c>
      <x:c r="C117" s="6">
        <x:v>1.90999318</x:v>
      </x:c>
      <x:c r="D117" s="14" t="s">
        <x:v>92</x:v>
      </x:c>
      <x:c r="E117" s="15">
        <x:v>45406.6801672454</x:v>
      </x:c>
      <x:c r="F117" t="s">
        <x:v>97</x:v>
      </x:c>
      <x:c r="G117" s="6">
        <x:v>7.02927948543538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40.492</x:v>
      </x:c>
      <x:c r="S117" s="8">
        <x:v>39408.6753352539</x:v>
      </x:c>
      <x:c r="T117" s="12">
        <x:v>50260.4623805933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1927</x:v>
      </x:c>
      <x:c r="B118" s="1">
        <x:v>45451.7414528935</x:v>
      </x:c>
      <x:c r="C118" s="6">
        <x:v>1.92686102833333</x:v>
      </x:c>
      <x:c r="D118" s="14" t="s">
        <x:v>92</x:v>
      </x:c>
      <x:c r="E118" s="15">
        <x:v>45406.6801672454</x:v>
      </x:c>
      <x:c r="F118" t="s">
        <x:v>97</x:v>
      </x:c>
      <x:c r="G118" s="6">
        <x:v>7.0211482098246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40.505</x:v>
      </x:c>
      <x:c r="S118" s="8">
        <x:v>39336.3518727046</x:v>
      </x:c>
      <x:c r="T118" s="12">
        <x:v>50258.2865758279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1928</x:v>
      </x:c>
      <x:c r="B119" s="1">
        <x:v>45451.7414645833</x:v>
      </x:c>
      <x:c r="C119" s="6">
        <x:v>1.94370705</x:v>
      </x:c>
      <x:c r="D119" s="14" t="s">
        <x:v>92</x:v>
      </x:c>
      <x:c r="E119" s="15">
        <x:v>45406.6801672454</x:v>
      </x:c>
      <x:c r="F119" t="s">
        <x:v>97</x:v>
      </x:c>
      <x:c r="G119" s="6">
        <x:v>7.02427472929806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40.5</x:v>
      </x:c>
      <x:c r="S119" s="8">
        <x:v>39310.6778713874</x:v>
      </x:c>
      <x:c r="T119" s="12">
        <x:v>50260.8873455658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1929</x:v>
      </x:c>
      <x:c r="B120" s="1">
        <x:v>45451.7414762384</x:v>
      </x:c>
      <x:c r="C120" s="6">
        <x:v>1.96051508333333</x:v>
      </x:c>
      <x:c r="D120" s="14" t="s">
        <x:v>92</x:v>
      </x:c>
      <x:c r="E120" s="15">
        <x:v>45406.6801672454</x:v>
      </x:c>
      <x:c r="F120" t="s">
        <x:v>97</x:v>
      </x:c>
      <x:c r="G120" s="6">
        <x:v>7.02302398742346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40.502</x:v>
      </x:c>
      <x:c r="S120" s="8">
        <x:v>39290.4204841602</x:v>
      </x:c>
      <x:c r="T120" s="12">
        <x:v>50260.3900988461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1930</x:v>
      </x:c>
      <x:c r="B121" s="1">
        <x:v>45451.7414873843</x:v>
      </x:c>
      <x:c r="C121" s="6">
        <x:v>1.97653342</x:v>
      </x:c>
      <x:c r="D121" s="14" t="s">
        <x:v>92</x:v>
      </x:c>
      <x:c r="E121" s="15">
        <x:v>45406.6801672454</x:v>
      </x:c>
      <x:c r="F121" t="s">
        <x:v>97</x:v>
      </x:c>
      <x:c r="G121" s="6">
        <x:v>7.02239868353359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40.503</x:v>
      </x:c>
      <x:c r="S121" s="8">
        <x:v>39306.4612691761</x:v>
      </x:c>
      <x:c r="T121" s="12">
        <x:v>50252.3677776161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1931</x:v>
      </x:c>
      <x:c r="B122" s="1">
        <x:v>45451.7414990741</x:v>
      </x:c>
      <x:c r="C122" s="6">
        <x:v>1.99338723666667</x:v>
      </x:c>
      <x:c r="D122" s="14" t="s">
        <x:v>92</x:v>
      </x:c>
      <x:c r="E122" s="15">
        <x:v>45406.6801672454</x:v>
      </x:c>
      <x:c r="F122" t="s">
        <x:v>97</x:v>
      </x:c>
      <x:c r="G122" s="6">
        <x:v>7.01927283436574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40.508</x:v>
      </x:c>
      <x:c r="S122" s="8">
        <x:v>39324.4434649083</x:v>
      </x:c>
      <x:c r="T122" s="12">
        <x:v>50256.0055103643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1932</x:v>
      </x:c>
      <x:c r="B123" s="1">
        <x:v>45451.7415107986</x:v>
      </x:c>
      <x:c r="C123" s="6">
        <x:v>2.01024581333333</x:v>
      </x:c>
      <x:c r="D123" s="14" t="s">
        <x:v>92</x:v>
      </x:c>
      <x:c r="E123" s="15">
        <x:v>45406.6801672454</x:v>
      </x:c>
      <x:c r="F123" t="s">
        <x:v>97</x:v>
      </x:c>
      <x:c r="G123" s="6">
        <x:v>7.02239868353359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40.503</x:v>
      </x:c>
      <x:c r="S123" s="8">
        <x:v>39287.1158474495</x:v>
      </x:c>
      <x:c r="T123" s="12">
        <x:v>50248.2520240006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1933</x:v>
      </x:c>
      <x:c r="B124" s="1">
        <x:v>45451.7415224884</x:v>
      </x:c>
      <x:c r="C124" s="6">
        <x:v>2.027086175</x:v>
      </x:c>
      <x:c r="D124" s="14" t="s">
        <x:v>92</x:v>
      </x:c>
      <x:c r="E124" s="15">
        <x:v>45406.6801672454</x:v>
      </x:c>
      <x:c r="F124" t="s">
        <x:v>97</x:v>
      </x:c>
      <x:c r="G124" s="6">
        <x:v>7.02927948543538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40.492</x:v>
      </x:c>
      <x:c r="S124" s="8">
        <x:v>39344.6978188824</x:v>
      </x:c>
      <x:c r="T124" s="12">
        <x:v>50260.7332954283</x:v>
      </x:c>
      <x:c r="U124" s="12">
        <x:v>5.00000007450581</x:v>
      </x:c>
      <x:c r="V124" s="12">
        <x:v>63.9999985694885</x:v>
      </x:c>
      <x:c r="W124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2024-06-09T00:47:54Z</dcterms:modified>
</cp:coreProperties>
</file>