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bcd4dd4232694795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<x:sst xmlns:x="http://schemas.openxmlformats.org/spreadsheetml/2006/main">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</x:sst>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bcd4dd4232694795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45451.748792705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3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2057</x:v>
      </x:c>
      <x:c r="B2" s="1">
        <x:v>45451.7472486921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20.9620852273705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28.007</x:v>
      </x:c>
      <x:c r="S2" s="8">
        <x:v>24487.4630938469</x:v>
      </x:c>
      <x:c r="T2" s="12">
        <x:v>50212.905686384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2058</x:v>
      </x:c>
      <x:c r="B3" s="1">
        <x:v>45451.7472633102</x:v>
      </x:c>
      <x:c r="C3" s="6">
        <x:v>0.0210625733333333</x:v>
      </x:c>
      <x:c r="D3" s="14" t="s">
        <x:v>92</x:v>
      </x:c>
      <x:c r="E3" s="15">
        <x:v>45406.6801672454</x:v>
      </x:c>
      <x:c r="F3" t="s">
        <x:v>97</x:v>
      </x:c>
      <x:c r="G3" s="6">
        <x:v>20.9601337767947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28.008</x:v>
      </x:c>
      <x:c r="S3" s="8">
        <x:v>24501.8226485544</x:v>
      </x:c>
      <x:c r="T3" s="12">
        <x:v>50229.9250039559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2059</x:v>
      </x:c>
      <x:c r="B4" s="1">
        <x:v>45451.747274456</x:v>
      </x:c>
      <x:c r="C4" s="6">
        <x:v>0.0370933</x:v>
      </x:c>
      <x:c r="D4" s="14" t="s">
        <x:v>92</x:v>
      </x:c>
      <x:c r="E4" s="15">
        <x:v>45406.6801672454</x:v>
      </x:c>
      <x:c r="F4" t="s">
        <x:v>97</x:v>
      </x:c>
      <x:c r="G4" s="6">
        <x:v>20.9562315424308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28.01</x:v>
      </x:c>
      <x:c r="S4" s="8">
        <x:v>24435.8077307048</x:v>
      </x:c>
      <x:c r="T4" s="12">
        <x:v>50225.462704098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2060</x:v>
      </x:c>
      <x:c r="B5" s="1">
        <x:v>45451.7472861458</x:v>
      </x:c>
      <x:c r="C5" s="6">
        <x:v>0.053937315</x:v>
      </x:c>
      <x:c r="D5" s="14" t="s">
        <x:v>92</x:v>
      </x:c>
      <x:c r="E5" s="15">
        <x:v>45406.6801672454</x:v>
      </x:c>
      <x:c r="F5" t="s">
        <x:v>97</x:v>
      </x:c>
      <x:c r="G5" s="6">
        <x:v>20.9114196651208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28.033</x:v>
      </x:c>
      <x:c r="S5" s="8">
        <x:v>24441.5723344229</x:v>
      </x:c>
      <x:c r="T5" s="12">
        <x:v>50236.8898613438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2061</x:v>
      </x:c>
      <x:c r="B6" s="1">
        <x:v>45451.7472978356</x:v>
      </x:c>
      <x:c r="C6" s="6">
        <x:v>0.070756305</x:v>
      </x:c>
      <x:c r="D6" s="14" t="s">
        <x:v>92</x:v>
      </x:c>
      <x:c r="E6" s="15">
        <x:v>45406.6801672454</x:v>
      </x:c>
      <x:c r="F6" t="s">
        <x:v>97</x:v>
      </x:c>
      <x:c r="G6" s="6">
        <x:v>20.9308886724185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28.023</x:v>
      </x:c>
      <x:c r="S6" s="8">
        <x:v>24440.3788418465</x:v>
      </x:c>
      <x:c r="T6" s="12">
        <x:v>50236.0523111501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2062</x:v>
      </x:c>
      <x:c r="B7" s="1">
        <x:v>45451.7473095255</x:v>
      </x:c>
      <x:c r="C7" s="6">
        <x:v>0.0875864316666667</x:v>
      </x:c>
      <x:c r="D7" s="14" t="s">
        <x:v>92</x:v>
      </x:c>
      <x:c r="E7" s="15">
        <x:v>45406.6801672454</x:v>
      </x:c>
      <x:c r="F7" t="s">
        <x:v>97</x:v>
      </x:c>
      <x:c r="G7" s="6">
        <x:v>20.9737986004316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28.001</x:v>
      </x:c>
      <x:c r="S7" s="8">
        <x:v>24324.8448962805</x:v>
      </x:c>
      <x:c r="T7" s="12">
        <x:v>50243.3312411385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2063</x:v>
      </x:c>
      <x:c r="B8" s="1">
        <x:v>45451.7473206366</x:v>
      </x:c>
      <x:c r="C8" s="6">
        <x:v>0.103607195</x:v>
      </x:c>
      <x:c r="D8" s="14" t="s">
        <x:v>92</x:v>
      </x:c>
      <x:c r="E8" s="15">
        <x:v>45406.6801672454</x:v>
      </x:c>
      <x:c r="F8" t="s">
        <x:v>97</x:v>
      </x:c>
      <x:c r="G8" s="6">
        <x:v>20.9172580406275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28.03</x:v>
      </x:c>
      <x:c r="S8" s="8">
        <x:v>24343.7906604898</x:v>
      </x:c>
      <x:c r="T8" s="12">
        <x:v>50227.3690186867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2064</x:v>
      </x:c>
      <x:c r="B9" s="1">
        <x:v>45451.7473323264</x:v>
      </x:c>
      <x:c r="C9" s="6">
        <x:v>0.120459226666667</x:v>
      </x:c>
      <x:c r="D9" s="14" t="s">
        <x:v>92</x:v>
      </x:c>
      <x:c r="E9" s="15">
        <x:v>45406.6801672454</x:v>
      </x:c>
      <x:c r="F9" t="s">
        <x:v>97</x:v>
      </x:c>
      <x:c r="G9" s="6">
        <x:v>20.9620852273705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28.007</x:v>
      </x:c>
      <x:c r="S9" s="8">
        <x:v>24279.7281541706</x:v>
      </x:c>
      <x:c r="T9" s="12">
        <x:v>50228.0847404658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2065</x:v>
      </x:c>
      <x:c r="B10" s="1">
        <x:v>45451.7473440625</x:v>
      </x:c>
      <x:c r="C10" s="6">
        <x:v>0.137309806666667</x:v>
      </x:c>
      <x:c r="D10" s="14" t="s">
        <x:v>92</x:v>
      </x:c>
      <x:c r="E10" s="15">
        <x:v>45406.6801672454</x:v>
      </x:c>
      <x:c r="F10" t="s">
        <x:v>97</x:v>
      </x:c>
      <x:c r="G10" s="6">
        <x:v>20.9308886724185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28.023</x:v>
      </x:c>
      <x:c r="S10" s="8">
        <x:v>24294.9728445669</x:v>
      </x:c>
      <x:c r="T10" s="12">
        <x:v>50231.5492829034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2066</x:v>
      </x:c>
      <x:c r="B11" s="1">
        <x:v>45451.747355706</x:v>
      </x:c>
      <x:c r="C11" s="6">
        <x:v>0.15411518</x:v>
      </x:c>
      <x:c r="D11" s="14" t="s">
        <x:v>92</x:v>
      </x:c>
      <x:c r="E11" s="15">
        <x:v>45406.6801672454</x:v>
      </x:c>
      <x:c r="F11" t="s">
        <x:v>97</x:v>
      </x:c>
      <x:c r="G11" s="6">
        <x:v>20.936733697741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28.02</x:v>
      </x:c>
      <x:c r="S11" s="8">
        <x:v>24309.9397218905</x:v>
      </x:c>
      <x:c r="T11" s="12">
        <x:v>50237.8322197318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2067</x:v>
      </x:c>
      <x:c r="B12" s="1">
        <x:v>45451.7473674421</x:v>
      </x:c>
      <x:c r="C12" s="6">
        <x:v>0.170987156666667</x:v>
      </x:c>
      <x:c r="D12" s="14" t="s">
        <x:v>92</x:v>
      </x:c>
      <x:c r="E12" s="15">
        <x:v>45406.6801672454</x:v>
      </x:c>
      <x:c r="F12" t="s">
        <x:v>97</x:v>
      </x:c>
      <x:c r="G12" s="6">
        <x:v>20.948429739925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28.014</x:v>
      </x:c>
      <x:c r="S12" s="8">
        <x:v>24388.9906964597</x:v>
      </x:c>
      <x:c r="T12" s="12">
        <x:v>50240.9380165995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2068</x:v>
      </x:c>
      <x:c r="B13" s="1">
        <x:v>45451.7473785532</x:v>
      </x:c>
      <x:c r="C13" s="6">
        <x:v>0.186985288333333</x:v>
      </x:c>
      <x:c r="D13" s="14" t="s">
        <x:v>92</x:v>
      </x:c>
      <x:c r="E13" s="15">
        <x:v>45406.6801672454</x:v>
      </x:c>
      <x:c r="F13" t="s">
        <x:v>97</x:v>
      </x:c>
      <x:c r="G13" s="6">
        <x:v>20.9503798573566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28.013</x:v>
      </x:c>
      <x:c r="S13" s="8">
        <x:v>24404.7500092596</x:v>
      </x:c>
      <x:c r="T13" s="12">
        <x:v>50231.1010357558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2069</x:v>
      </x:c>
      <x:c r="B14" s="1">
        <x:v>45451.7473902431</x:v>
      </x:c>
      <x:c r="C14" s="6">
        <x:v>0.203822581666667</x:v>
      </x:c>
      <x:c r="D14" s="14" t="s">
        <x:v>92</x:v>
      </x:c>
      <x:c r="E14" s="15">
        <x:v>45406.6801672454</x:v>
      </x:c>
      <x:c r="F14" t="s">
        <x:v>97</x:v>
      </x:c>
      <x:c r="G14" s="6">
        <x:v>20.948429739925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28.014</x:v>
      </x:c>
      <x:c r="S14" s="8">
        <x:v>24447.443670498</x:v>
      </x:c>
      <x:c r="T14" s="12">
        <x:v>50229.2114360572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2070</x:v>
      </x:c>
      <x:c r="B15" s="1">
        <x:v>45451.7474019329</x:v>
      </x:c>
      <x:c r="C15" s="6">
        <x:v>0.220685591666667</x:v>
      </x:c>
      <x:c r="D15" s="14" t="s">
        <x:v>92</x:v>
      </x:c>
      <x:c r="E15" s="15">
        <x:v>45406.6801672454</x:v>
      </x:c>
      <x:c r="F15" t="s">
        <x:v>97</x:v>
      </x:c>
      <x:c r="G15" s="6">
        <x:v>20.9503798573566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28.013</x:v>
      </x:c>
      <x:c r="S15" s="8">
        <x:v>24455.606296582</x:v>
      </x:c>
      <x:c r="T15" s="12">
        <x:v>50229.3627598688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2071</x:v>
      </x:c>
      <x:c r="B16" s="1">
        <x:v>45451.7474136227</x:v>
      </x:c>
      <x:c r="C16" s="6">
        <x:v>0.237525048333333</x:v>
      </x:c>
      <x:c r="D16" s="14" t="s">
        <x:v>92</x:v>
      </x:c>
      <x:c r="E16" s="15">
        <x:v>45406.6801672454</x:v>
      </x:c>
      <x:c r="F16" t="s">
        <x:v>97</x:v>
      </x:c>
      <x:c r="G16" s="6">
        <x:v>20.9347851341353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28.021</x:v>
      </x:c>
      <x:c r="S16" s="8">
        <x:v>24452.1858942921</x:v>
      </x:c>
      <x:c r="T16" s="12">
        <x:v>50231.929708142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2072</x:v>
      </x:c>
      <x:c r="B17" s="1">
        <x:v>45451.7474253125</x:v>
      </x:c>
      <x:c r="C17" s="6">
        <x:v>0.25434527</x:v>
      </x:c>
      <x:c r="D17" s="14" t="s">
        <x:v>92</x:v>
      </x:c>
      <x:c r="E17" s="15">
        <x:v>45406.6801672454</x:v>
      </x:c>
      <x:c r="F17" t="s">
        <x:v>97</x:v>
      </x:c>
      <x:c r="G17" s="6">
        <x:v>20.9230984100365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28.027</x:v>
      </x:c>
      <x:c r="S17" s="8">
        <x:v>24456.3332174093</x:v>
      </x:c>
      <x:c r="T17" s="12">
        <x:v>50234.5853317027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2073</x:v>
      </x:c>
      <x:c r="B18" s="1">
        <x:v>45451.7474364236</x:v>
      </x:c>
      <x:c r="C18" s="6">
        <x:v>0.270356256666667</x:v>
      </x:c>
      <x:c r="D18" s="14" t="s">
        <x:v>92</x:v>
      </x:c>
      <x:c r="E18" s="15">
        <x:v>45406.6801672454</x:v>
      </x:c>
      <x:c r="F18" t="s">
        <x:v>97</x:v>
      </x:c>
      <x:c r="G18" s="6">
        <x:v>20.9406314906127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28.018</x:v>
      </x:c>
      <x:c r="S18" s="8">
        <x:v>24477.7931084833</x:v>
      </x:c>
      <x:c r="T18" s="12">
        <x:v>50233.0723460422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2074</x:v>
      </x:c>
      <x:c r="B19" s="1">
        <x:v>45451.7474481481</x:v>
      </x:c>
      <x:c r="C19" s="6">
        <x:v>0.287198461666667</x:v>
      </x:c>
      <x:c r="D19" s="14" t="s">
        <x:v>92</x:v>
      </x:c>
      <x:c r="E19" s="15">
        <x:v>45406.6801672454</x:v>
      </x:c>
      <x:c r="F19" t="s">
        <x:v>97</x:v>
      </x:c>
      <x:c r="G19" s="6">
        <x:v>20.948429739925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28.014</x:v>
      </x:c>
      <x:c r="S19" s="8">
        <x:v>24449.0986173591</x:v>
      </x:c>
      <x:c r="T19" s="12">
        <x:v>50238.8950988972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2075</x:v>
      </x:c>
      <x:c r="B20" s="1">
        <x:v>45451.747459838</x:v>
      </x:c>
      <x:c r="C20" s="6">
        <x:v>0.30402993</x:v>
      </x:c>
      <x:c r="D20" s="14" t="s">
        <x:v>92</x:v>
      </x:c>
      <x:c r="E20" s="15">
        <x:v>45406.6801672454</x:v>
      </x:c>
      <x:c r="F20" t="s">
        <x:v>97</x:v>
      </x:c>
      <x:c r="G20" s="6">
        <x:v>20.9640369002531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28.006</x:v>
      </x:c>
      <x:c r="S20" s="8">
        <x:v>24433.0528478151</x:v>
      </x:c>
      <x:c r="T20" s="12">
        <x:v>50235.3855161843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2076</x:v>
      </x:c>
      <x:c r="B21" s="1">
        <x:v>45451.7474715625</x:v>
      </x:c>
      <x:c r="C21" s="6">
        <x:v>0.320922723333333</x:v>
      </x:c>
      <x:c r="D21" s="14" t="s">
        <x:v>92</x:v>
      </x:c>
      <x:c r="E21" s="15">
        <x:v>45406.6801672454</x:v>
      </x:c>
      <x:c r="F21" t="s">
        <x:v>97</x:v>
      </x:c>
      <x:c r="G21" s="6">
        <x:v>20.9503798573566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28.013</x:v>
      </x:c>
      <x:c r="S21" s="8">
        <x:v>24439.0587351067</x:v>
      </x:c>
      <x:c r="T21" s="12">
        <x:v>50238.6079800294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2077</x:v>
      </x:c>
      <x:c r="B22" s="1">
        <x:v>45451.7474832176</x:v>
      </x:c>
      <x:c r="C22" s="6">
        <x:v>0.337733245</x:v>
      </x:c>
      <x:c r="D22" s="14" t="s">
        <x:v>92</x:v>
      </x:c>
      <x:c r="E22" s="15">
        <x:v>45406.6801672454</x:v>
      </x:c>
      <x:c r="F22" t="s">
        <x:v>97</x:v>
      </x:c>
      <x:c r="G22" s="6">
        <x:v>20.9737986004316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28.001</x:v>
      </x:c>
      <x:c r="S22" s="8">
        <x:v>24433.1744887178</x:v>
      </x:c>
      <x:c r="T22" s="12">
        <x:v>50227.7034728193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2078</x:v>
      </x:c>
      <x:c r="B23" s="1">
        <x:v>45451.7474943287</x:v>
      </x:c>
      <x:c r="C23" s="6">
        <x:v>0.353694778333333</x:v>
      </x:c>
      <x:c r="D23" s="14" t="s">
        <x:v>92</x:v>
      </x:c>
      <x:c r="E23" s="15">
        <x:v>45406.6801672454</x:v>
      </x:c>
      <x:c r="F23" t="s">
        <x:v>97</x:v>
      </x:c>
      <x:c r="G23" s="6">
        <x:v>20.9698932530743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28.003</x:v>
      </x:c>
      <x:c r="S23" s="8">
        <x:v>24415.3460026208</x:v>
      </x:c>
      <x:c r="T23" s="12">
        <x:v>50228.7073806907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2079</x:v>
      </x:c>
      <x:c r="B24" s="1">
        <x:v>45451.7475060185</x:v>
      </x:c>
      <x:c r="C24" s="6">
        <x:v>0.370547805</x:v>
      </x:c>
      <x:c r="D24" s="14" t="s">
        <x:v>92</x:v>
      </x:c>
      <x:c r="E24" s="15">
        <x:v>45406.6801672454</x:v>
      </x:c>
      <x:c r="F24" t="s">
        <x:v>97</x:v>
      </x:c>
      <x:c r="G24" s="6">
        <x:v>20.9386824832224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28.019</x:v>
      </x:c>
      <x:c r="S24" s="8">
        <x:v>24428.3836858882</x:v>
      </x:c>
      <x:c r="T24" s="12">
        <x:v>50232.251458425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2080</x:v>
      </x:c>
      <x:c r="B25" s="1">
        <x:v>45451.7475177083</x:v>
      </x:c>
      <x:c r="C25" s="6">
        <x:v>0.387404158333333</x:v>
      </x:c>
      <x:c r="D25" s="14" t="s">
        <x:v>92</x:v>
      </x:c>
      <x:c r="E25" s="15">
        <x:v>45406.6801672454</x:v>
      </x:c>
      <x:c r="F25" t="s">
        <x:v>97</x:v>
      </x:c>
      <x:c r="G25" s="6">
        <x:v>20.9640369002531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28.006</x:v>
      </x:c>
      <x:c r="S25" s="8">
        <x:v>24437.7487660714</x:v>
      </x:c>
      <x:c r="T25" s="12">
        <x:v>50227.3649608907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2081</x:v>
      </x:c>
      <x:c r="B26" s="1">
        <x:v>45451.7475293981</x:v>
      </x:c>
      <x:c r="C26" s="6">
        <x:v>0.404235646666667</x:v>
      </x:c>
      <x:c r="D26" s="14" t="s">
        <x:v>92</x:v>
      </x:c>
      <x:c r="E26" s="15">
        <x:v>45406.6801672454</x:v>
      </x:c>
      <x:c r="F26" t="s">
        <x:v>97</x:v>
      </x:c>
      <x:c r="G26" s="6">
        <x:v>20.9874743268715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27.994</x:v>
      </x:c>
      <x:c r="S26" s="8">
        <x:v>24451.210702089</x:v>
      </x:c>
      <x:c r="T26" s="12">
        <x:v>50225.7181877542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2082</x:v>
      </x:c>
      <x:c r="B27" s="1">
        <x:v>45451.747541088</x:v>
      </x:c>
      <x:c r="C27" s="6">
        <x:v>0.421080418333333</x:v>
      </x:c>
      <x:c r="D27" s="14" t="s">
        <x:v>92</x:v>
      </x:c>
      <x:c r="E27" s="15">
        <x:v>45406.6801672454</x:v>
      </x:c>
      <x:c r="F27" t="s">
        <x:v>97</x:v>
      </x:c>
      <x:c r="G27" s="6">
        <x:v>20.9718458155165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28.002</x:v>
      </x:c>
      <x:c r="S27" s="8">
        <x:v>24462.3287074474</x:v>
      </x:c>
      <x:c r="T27" s="12">
        <x:v>50228.1387801373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2083</x:v>
      </x:c>
      <x:c r="B28" s="1">
        <x:v>45451.7475522338</x:v>
      </x:c>
      <x:c r="C28" s="6">
        <x:v>0.437111658333333</x:v>
      </x:c>
      <x:c r="D28" s="14" t="s">
        <x:v>92</x:v>
      </x:c>
      <x:c r="E28" s="15">
        <x:v>45406.6801672454</x:v>
      </x:c>
      <x:c r="F28" t="s">
        <x:v>97</x:v>
      </x:c>
      <x:c r="G28" s="6">
        <x:v>20.9464798445679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28.015</x:v>
      </x:c>
      <x:c r="S28" s="8">
        <x:v>24470.0037784499</x:v>
      </x:c>
      <x:c r="T28" s="12">
        <x:v>50234.2553263771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2084</x:v>
      </x:c>
      <x:c r="B29" s="1">
        <x:v>45451.7475639236</x:v>
      </x:c>
      <x:c r="C29" s="6">
        <x:v>0.453954553333333</x:v>
      </x:c>
      <x:c r="D29" s="14" t="s">
        <x:v>92</x:v>
      </x:c>
      <x:c r="E29" s="15">
        <x:v>45406.6801672454</x:v>
      </x:c>
      <x:c r="F29" t="s">
        <x:v>97</x:v>
      </x:c>
      <x:c r="G29" s="6">
        <x:v>20.9425807199449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28.017</x:v>
      </x:c>
      <x:c r="S29" s="8">
        <x:v>24446.8753277287</x:v>
      </x:c>
      <x:c r="T29" s="12">
        <x:v>50226.7381065311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2085</x:v>
      </x:c>
      <x:c r="B30" s="1">
        <x:v>45451.7475756597</x:v>
      </x:c>
      <x:c r="C30" s="6">
        <x:v>0.470843123333333</x:v>
      </x:c>
      <x:c r="D30" s="14" t="s">
        <x:v>92</x:v>
      </x:c>
      <x:c r="E30" s="15">
        <x:v>45406.6801672454</x:v>
      </x:c>
      <x:c r="F30" t="s">
        <x:v>97</x:v>
      </x:c>
      <x:c r="G30" s="6">
        <x:v>20.9698932530743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28.003</x:v>
      </x:c>
      <x:c r="S30" s="8">
        <x:v>24491.5871044883</x:v>
      </x:c>
      <x:c r="T30" s="12">
        <x:v>50229.4816025074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2086</x:v>
      </x:c>
      <x:c r="B31" s="1">
        <x:v>45451.7475873495</x:v>
      </x:c>
      <x:c r="C31" s="6">
        <x:v>0.487670615</x:v>
      </x:c>
      <x:c r="D31" s="14" t="s">
        <x:v>92</x:v>
      </x:c>
      <x:c r="E31" s="15">
        <x:v>45406.6801672454</x:v>
      </x:c>
      <x:c r="F31" t="s">
        <x:v>97</x:v>
      </x:c>
      <x:c r="G31" s="6">
        <x:v>20.9640369002531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28.006</x:v>
      </x:c>
      <x:c r="S31" s="8">
        <x:v>24501.8625201214</x:v>
      </x:c>
      <x:c r="T31" s="12">
        <x:v>50231.9372034756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2087</x:v>
      </x:c>
      <x:c r="B32" s="1">
        <x:v>45451.7475984607</x:v>
      </x:c>
      <x:c r="C32" s="6">
        <x:v>0.503676503333333</x:v>
      </x:c>
      <x:c r="D32" s="14" t="s">
        <x:v>92</x:v>
      </x:c>
      <x:c r="E32" s="15">
        <x:v>45406.6801672454</x:v>
      </x:c>
      <x:c r="F32" t="s">
        <x:v>97</x:v>
      </x:c>
      <x:c r="G32" s="6">
        <x:v>20.948429739925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28.014</x:v>
      </x:c>
      <x:c r="S32" s="8">
        <x:v>24501.3575507232</x:v>
      </x:c>
      <x:c r="T32" s="12">
        <x:v>50230.4618994509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2088</x:v>
      </x:c>
      <x:c r="B33" s="1">
        <x:v>45451.7476101852</x:v>
      </x:c>
      <x:c r="C33" s="6">
        <x:v>0.520573205</x:v>
      </x:c>
      <x:c r="D33" s="14" t="s">
        <x:v>92</x:v>
      </x:c>
      <x:c r="E33" s="15">
        <x:v>45406.6801672454</x:v>
      </x:c>
      <x:c r="F33" t="s">
        <x:v>97</x:v>
      </x:c>
      <x:c r="G33" s="6">
        <x:v>20.936733697741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28.02</x:v>
      </x:c>
      <x:c r="S33" s="8">
        <x:v>24496.5754281166</x:v>
      </x:c>
      <x:c r="T33" s="12">
        <x:v>50239.6638061636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2089</x:v>
      </x:c>
      <x:c r="B34" s="1">
        <x:v>45451.7476219097</x:v>
      </x:c>
      <x:c r="C34" s="6">
        <x:v>0.537438166666667</x:v>
      </x:c>
      <x:c r="D34" s="14" t="s">
        <x:v>92</x:v>
      </x:c>
      <x:c r="E34" s="15">
        <x:v>45406.6801672454</x:v>
      </x:c>
      <x:c r="F34" t="s">
        <x:v>97</x:v>
      </x:c>
      <x:c r="G34" s="6">
        <x:v>20.9445301712523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28.016</x:v>
      </x:c>
      <x:c r="S34" s="8">
        <x:v>24513.7157747761</x:v>
      </x:c>
      <x:c r="T34" s="12">
        <x:v>50228.4026754414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2090</x:v>
      </x:c>
      <x:c r="B35" s="1">
        <x:v>45451.7476335995</x:v>
      </x:c>
      <x:c r="C35" s="6">
        <x:v>0.554284336666667</x:v>
      </x:c>
      <x:c r="D35" s="14" t="s">
        <x:v>92</x:v>
      </x:c>
      <x:c r="E35" s="15">
        <x:v>45406.6801672454</x:v>
      </x:c>
      <x:c r="F35" t="s">
        <x:v>97</x:v>
      </x:c>
      <x:c r="G35" s="6">
        <x:v>20.9777048378135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27.999</x:v>
      </x:c>
      <x:c r="S35" s="8">
        <x:v>24492.0588835738</x:v>
      </x:c>
      <x:c r="T35" s="12">
        <x:v>50230.9363120193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2091</x:v>
      </x:c>
      <x:c r="B36" s="1">
        <x:v>45451.7476447106</x:v>
      </x:c>
      <x:c r="C36" s="6">
        <x:v>0.570304328333333</x:v>
      </x:c>
      <x:c r="D36" s="14" t="s">
        <x:v>92</x:v>
      </x:c>
      <x:c r="E36" s="15">
        <x:v>45406.6801672454</x:v>
      </x:c>
      <x:c r="F36" t="s">
        <x:v>97</x:v>
      </x:c>
      <x:c r="G36" s="6">
        <x:v>20.9172580406275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28.03</x:v>
      </x:c>
      <x:c r="S36" s="8">
        <x:v>24485.10197853</x:v>
      </x:c>
      <x:c r="T36" s="12">
        <x:v>50221.3493898565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2092</x:v>
      </x:c>
      <x:c r="B37" s="1">
        <x:v>45451.7476564468</x:v>
      </x:c>
      <x:c r="C37" s="6">
        <x:v>0.587177803333333</x:v>
      </x:c>
      <x:c r="D37" s="14" t="s">
        <x:v>92</x:v>
      </x:c>
      <x:c r="E37" s="15">
        <x:v>45406.6801672454</x:v>
      </x:c>
      <x:c r="F37" t="s">
        <x:v>97</x:v>
      </x:c>
      <x:c r="G37" s="6">
        <x:v>20.9503798573566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28.013</x:v>
      </x:c>
      <x:c r="S37" s="8">
        <x:v>24502.5992288184</x:v>
      </x:c>
      <x:c r="T37" s="12">
        <x:v>50215.2391754007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2093</x:v>
      </x:c>
      <x:c r="B38" s="1">
        <x:v>45451.7476681366</x:v>
      </x:c>
      <x:c r="C38" s="6">
        <x:v>0.604026626666667</x:v>
      </x:c>
      <x:c r="D38" s="14" t="s">
        <x:v>92</x:v>
      </x:c>
      <x:c r="E38" s="15">
        <x:v>45406.6801672454</x:v>
      </x:c>
      <x:c r="F38" t="s">
        <x:v>97</x:v>
      </x:c>
      <x:c r="G38" s="6">
        <x:v>20.9581825484925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28.009</x:v>
      </x:c>
      <x:c r="S38" s="8">
        <x:v>24498.5562779727</x:v>
      </x:c>
      <x:c r="T38" s="12">
        <x:v>50226.2695445332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2094</x:v>
      </x:c>
      <x:c r="B39" s="1">
        <x:v>45451.7476798611</x:v>
      </x:c>
      <x:c r="C39" s="6">
        <x:v>0.62088649</x:v>
      </x:c>
      <x:c r="D39" s="14" t="s">
        <x:v>92</x:v>
      </x:c>
      <x:c r="E39" s="15">
        <x:v>45406.6801672454</x:v>
      </x:c>
      <x:c r="F39" t="s">
        <x:v>97</x:v>
      </x:c>
      <x:c r="G39" s="6">
        <x:v>20.9581825484925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28.009</x:v>
      </x:c>
      <x:c r="S39" s="8">
        <x:v>24518.1770708055</x:v>
      </x:c>
      <x:c r="T39" s="12">
        <x:v>50229.066903135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2095</x:v>
      </x:c>
      <x:c r="B40" s="1">
        <x:v>45451.7476915856</x:v>
      </x:c>
      <x:c r="C40" s="6">
        <x:v>0.637757836666667</x:v>
      </x:c>
      <x:c r="D40" s="14" t="s">
        <x:v>92</x:v>
      </x:c>
      <x:c r="E40" s="15">
        <x:v>45406.6801672454</x:v>
      </x:c>
      <x:c r="F40" t="s">
        <x:v>97</x:v>
      </x:c>
      <x:c r="G40" s="6">
        <x:v>20.9581825484925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28.009</x:v>
      </x:c>
      <x:c r="S40" s="8">
        <x:v>24511.5507048515</x:v>
      </x:c>
      <x:c r="T40" s="12">
        <x:v>50224.1781574861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2096</x:v>
      </x:c>
      <x:c r="B41" s="1">
        <x:v>45451.747702662</x:v>
      </x:c>
      <x:c r="C41" s="6">
        <x:v>0.653748421666667</x:v>
      </x:c>
      <x:c r="D41" s="14" t="s">
        <x:v>92</x:v>
      </x:c>
      <x:c r="E41" s="15">
        <x:v>45406.6801672454</x:v>
      </x:c>
      <x:c r="F41" t="s">
        <x:v>97</x:v>
      </x:c>
      <x:c r="G41" s="6">
        <x:v>20.936733697741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28.02</x:v>
      </x:c>
      <x:c r="S41" s="8">
        <x:v>24499.9185064019</x:v>
      </x:c>
      <x:c r="T41" s="12">
        <x:v>50217.6206993281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2097</x:v>
      </x:c>
      <x:c r="B42" s="1">
        <x:v>45451.7477143518</x:v>
      </x:c>
      <x:c r="C42" s="6">
        <x:v>0.67057916</x:v>
      </x:c>
      <x:c r="D42" s="14" t="s">
        <x:v>92</x:v>
      </x:c>
      <x:c r="E42" s="15">
        <x:v>45406.6801672454</x:v>
      </x:c>
      <x:c r="F42" t="s">
        <x:v>97</x:v>
      </x:c>
      <x:c r="G42" s="6">
        <x:v>20.9581825484925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28.009</x:v>
      </x:c>
      <x:c r="S42" s="8">
        <x:v>24502.8435820121</x:v>
      </x:c>
      <x:c r="T42" s="12">
        <x:v>50225.6982160859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2098</x:v>
      </x:c>
      <x:c r="B43" s="1">
        <x:v>45451.7477260764</x:v>
      </x:c>
      <x:c r="C43" s="6">
        <x:v>0.68743959</x:v>
      </x:c>
      <x:c r="D43" s="14" t="s">
        <x:v>92</x:v>
      </x:c>
      <x:c r="E43" s="15">
        <x:v>45406.6801672454</x:v>
      </x:c>
      <x:c r="F43" t="s">
        <x:v>97</x:v>
      </x:c>
      <x:c r="G43" s="6">
        <x:v>20.9328367923722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28.022</x:v>
      </x:c>
      <x:c r="S43" s="8">
        <x:v>24483.4966339082</x:v>
      </x:c>
      <x:c r="T43" s="12">
        <x:v>50224.7042497525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2099</x:v>
      </x:c>
      <x:c r="B44" s="1">
        <x:v>45451.7477377662</x:v>
      </x:c>
      <x:c r="C44" s="6">
        <x:v>0.704254776666667</x:v>
      </x:c>
      <x:c r="D44" s="14" t="s">
        <x:v>92</x:v>
      </x:c>
      <x:c r="E44" s="15">
        <x:v>45406.6801672454</x:v>
      </x:c>
      <x:c r="F44" t="s">
        <x:v>97</x:v>
      </x:c>
      <x:c r="G44" s="6">
        <x:v>20.9347851341353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28.021</x:v>
      </x:c>
      <x:c r="S44" s="8">
        <x:v>24463.9313368139</x:v>
      </x:c>
      <x:c r="T44" s="12">
        <x:v>50230.5343245178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2100</x:v>
      </x:c>
      <x:c r="B45" s="1">
        <x:v>45451.7477488773</x:v>
      </x:c>
      <x:c r="C45" s="6">
        <x:v>0.720266903333333</x:v>
      </x:c>
      <x:c r="D45" s="14" t="s">
        <x:v>92</x:v>
      </x:c>
      <x:c r="E45" s="15">
        <x:v>45406.6801672454</x:v>
      </x:c>
      <x:c r="F45" t="s">
        <x:v>97</x:v>
      </x:c>
      <x:c r="G45" s="6">
        <x:v>20.9601337767947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28.008</x:v>
      </x:c>
      <x:c r="S45" s="8">
        <x:v>24512.3678721934</x:v>
      </x:c>
      <x:c r="T45" s="12">
        <x:v>50223.1842993001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2101</x:v>
      </x:c>
      <x:c r="B46" s="1">
        <x:v>45451.7477605671</x:v>
      </x:c>
      <x:c r="C46" s="6">
        <x:v>0.737114125</x:v>
      </x:c>
      <x:c r="D46" s="14" t="s">
        <x:v>92</x:v>
      </x:c>
      <x:c r="E46" s="15">
        <x:v>45406.6801672454</x:v>
      </x:c>
      <x:c r="F46" t="s">
        <x:v>97</x:v>
      </x:c>
      <x:c r="G46" s="6">
        <x:v>20.9328367923722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28.022</x:v>
      </x:c>
      <x:c r="S46" s="8">
        <x:v>24465.6751323002</x:v>
      </x:c>
      <x:c r="T46" s="12">
        <x:v>50220.1806731568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2102</x:v>
      </x:c>
      <x:c r="B47" s="1">
        <x:v>45451.7477723032</x:v>
      </x:c>
      <x:c r="C47" s="6">
        <x:v>0.753983356666667</x:v>
      </x:c>
      <x:c r="D47" s="14" t="s">
        <x:v>92</x:v>
      </x:c>
      <x:c r="E47" s="15">
        <x:v>45406.6801672454</x:v>
      </x:c>
      <x:c r="F47" t="s">
        <x:v>97</x:v>
      </x:c>
      <x:c r="G47" s="6">
        <x:v>20.9952939272193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27.99</x:v>
      </x:c>
      <x:c r="S47" s="8">
        <x:v>24473.8733094782</x:v>
      </x:c>
      <x:c r="T47" s="12">
        <x:v>50222.7984659727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2103</x:v>
      </x:c>
      <x:c r="B48" s="1">
        <x:v>45451.7477839931</x:v>
      </x:c>
      <x:c r="C48" s="6">
        <x:v>0.770831671666667</x:v>
      </x:c>
      <x:c r="D48" s="14" t="s">
        <x:v>92</x:v>
      </x:c>
      <x:c r="E48" s="15">
        <x:v>45406.6801672454</x:v>
      </x:c>
      <x:c r="F48" t="s">
        <x:v>97</x:v>
      </x:c>
      <x:c r="G48" s="6">
        <x:v>20.9640369002531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28.006</x:v>
      </x:c>
      <x:c r="S48" s="8">
        <x:v>24465.1807623124</x:v>
      </x:c>
      <x:c r="T48" s="12">
        <x:v>50225.1634060683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2104</x:v>
      </x:c>
      <x:c r="B49" s="1">
        <x:v>45451.7477956829</x:v>
      </x:c>
      <x:c r="C49" s="6">
        <x:v>0.787689615</x:v>
      </x:c>
      <x:c r="D49" s="14" t="s">
        <x:v>92</x:v>
      </x:c>
      <x:c r="E49" s="15">
        <x:v>45406.6801672454</x:v>
      </x:c>
      <x:c r="F49" t="s">
        <x:v>97</x:v>
      </x:c>
      <x:c r="G49" s="6">
        <x:v>20.9328367923722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28.022</x:v>
      </x:c>
      <x:c r="S49" s="8">
        <x:v>24489.0420880426</x:v>
      </x:c>
      <x:c r="T49" s="12">
        <x:v>50223.697458444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2105</x:v>
      </x:c>
      <x:c r="B50" s="1">
        <x:v>45451.7478068287</x:v>
      </x:c>
      <x:c r="C50" s="6">
        <x:v>0.803710966666667</x:v>
      </x:c>
      <x:c r="D50" s="14" t="s">
        <x:v>92</x:v>
      </x:c>
      <x:c r="E50" s="15">
        <x:v>45406.6801672454</x:v>
      </x:c>
      <x:c r="F50" t="s">
        <x:v>97</x:v>
      </x:c>
      <x:c r="G50" s="6">
        <x:v>20.9620852273705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28.007</x:v>
      </x:c>
      <x:c r="S50" s="8">
        <x:v>24513.4012808051</x:v>
      </x:c>
      <x:c r="T50" s="12">
        <x:v>50221.132005586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2106</x:v>
      </x:c>
      <x:c r="B51" s="1">
        <x:v>45451.7478185532</x:v>
      </x:c>
      <x:c r="C51" s="6">
        <x:v>0.820592058333333</x:v>
      </x:c>
      <x:c r="D51" s="14" t="s">
        <x:v>92</x:v>
      </x:c>
      <x:c r="E51" s="15">
        <x:v>45406.6801672454</x:v>
      </x:c>
      <x:c r="F51" t="s">
        <x:v>97</x:v>
      </x:c>
      <x:c r="G51" s="6">
        <x:v>20.9133655688001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28.032</x:v>
      </x:c>
      <x:c r="S51" s="8">
        <x:v>24511.2743529515</x:v>
      </x:c>
      <x:c r="T51" s="12">
        <x:v>50224.9081840952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2107</x:v>
      </x:c>
      <x:c r="B52" s="1">
        <x:v>45451.7478302894</x:v>
      </x:c>
      <x:c r="C52" s="6">
        <x:v>0.83750809</x:v>
      </x:c>
      <x:c r="D52" s="14" t="s">
        <x:v>92</x:v>
      </x:c>
      <x:c r="E52" s="15">
        <x:v>45406.6801672454</x:v>
      </x:c>
      <x:c r="F52" t="s">
        <x:v>97</x:v>
      </x:c>
      <x:c r="G52" s="6">
        <x:v>20.9328367923722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28.022</x:v>
      </x:c>
      <x:c r="S52" s="8">
        <x:v>24521.4676822539</x:v>
      </x:c>
      <x:c r="T52" s="12">
        <x:v>50231.3892980697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2108</x:v>
      </x:c>
      <x:c r="B53" s="1">
        <x:v>45451.7478419792</x:v>
      </x:c>
      <x:c r="C53" s="6">
        <x:v>0.854358938333333</x:v>
      </x:c>
      <x:c r="D53" s="14" t="s">
        <x:v>92</x:v>
      </x:c>
      <x:c r="E53" s="15">
        <x:v>45406.6801672454</x:v>
      </x:c>
      <x:c r="F53" t="s">
        <x:v>97</x:v>
      </x:c>
      <x:c r="G53" s="6">
        <x:v>20.9269930978072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28.025</x:v>
      </x:c>
      <x:c r="S53" s="8">
        <x:v>24503.015585975</x:v>
      </x:c>
      <x:c r="T53" s="12">
        <x:v>50215.5469864654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2109</x:v>
      </x:c>
      <x:c r="B54" s="1">
        <x:v>45451.747853125</x:v>
      </x:c>
      <x:c r="C54" s="6">
        <x:v>0.870395478333333</x:v>
      </x:c>
      <x:c r="D54" s="14" t="s">
        <x:v>92</x:v>
      </x:c>
      <x:c r="E54" s="15">
        <x:v>45406.6801672454</x:v>
      </x:c>
      <x:c r="F54" t="s">
        <x:v>97</x:v>
      </x:c>
      <x:c r="G54" s="6">
        <x:v>20.9386824832224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28.019</x:v>
      </x:c>
      <x:c r="S54" s="8">
        <x:v>24505.0032497823</x:v>
      </x:c>
      <x:c r="T54" s="12">
        <x:v>50223.0340553182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2110</x:v>
      </x:c>
      <x:c r="B55" s="1">
        <x:v>45451.7478648958</x:v>
      </x:c>
      <x:c r="C55" s="6">
        <x:v>0.887311133333333</x:v>
      </x:c>
      <x:c r="D55" s="14" t="s">
        <x:v>92</x:v>
      </x:c>
      <x:c r="E55" s="15">
        <x:v>45406.6801672454</x:v>
      </x:c>
      <x:c r="F55" t="s">
        <x:v>97</x:v>
      </x:c>
      <x:c r="G55" s="6">
        <x:v>20.9192046088417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28.029</x:v>
      </x:c>
      <x:c r="S55" s="8">
        <x:v>24537.2168500506</x:v>
      </x:c>
      <x:c r="T55" s="12">
        <x:v>50218.7024713766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2111</x:v>
      </x:c>
      <x:c r="B56" s="1">
        <x:v>45451.7478765856</x:v>
      </x:c>
      <x:c r="C56" s="6">
        <x:v>0.904186706666667</x:v>
      </x:c>
      <x:c r="D56" s="14" t="s">
        <x:v>92</x:v>
      </x:c>
      <x:c r="E56" s="15">
        <x:v>45406.6801672454</x:v>
      </x:c>
      <x:c r="F56" t="s">
        <x:v>97</x:v>
      </x:c>
      <x:c r="G56" s="6">
        <x:v>20.9425807199449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28.017</x:v>
      </x:c>
      <x:c r="S56" s="8">
        <x:v>24551.6187606922</x:v>
      </x:c>
      <x:c r="T56" s="12">
        <x:v>50222.6691611081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2112</x:v>
      </x:c>
      <x:c r="B57" s="1">
        <x:v>45451.7478877662</x:v>
      </x:c>
      <x:c r="C57" s="6">
        <x:v>0.920270021666667</x:v>
      </x:c>
      <x:c r="D57" s="14" t="s">
        <x:v>92</x:v>
      </x:c>
      <x:c r="E57" s="15">
        <x:v>45406.6801672454</x:v>
      </x:c>
      <x:c r="F57" t="s">
        <x:v>97</x:v>
      </x:c>
      <x:c r="G57" s="6">
        <x:v>20.9445301712523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28.016</x:v>
      </x:c>
      <x:c r="S57" s="8">
        <x:v>24541.1983471599</x:v>
      </x:c>
      <x:c r="T57" s="12">
        <x:v>50223.8854754765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2113</x:v>
      </x:c>
      <x:c r="B58" s="1">
        <x:v>45451.747899537</x:v>
      </x:c>
      <x:c r="C58" s="6">
        <x:v>0.93722415</x:v>
      </x:c>
      <x:c r="D58" s="14" t="s">
        <x:v>92</x:v>
      </x:c>
      <x:c r="E58" s="15">
        <x:v>45406.6801672454</x:v>
      </x:c>
      <x:c r="F58" t="s">
        <x:v>97</x:v>
      </x:c>
      <x:c r="G58" s="6">
        <x:v>20.9503798573566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28.013</x:v>
      </x:c>
      <x:c r="S58" s="8">
        <x:v>24549.0689720269</x:v>
      </x:c>
      <x:c r="T58" s="12">
        <x:v>50223.4275300016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2114</x:v>
      </x:c>
      <x:c r="B59" s="1">
        <x:v>45451.7479113079</x:v>
      </x:c>
      <x:c r="C59" s="6">
        <x:v>0.954165645</x:v>
      </x:c>
      <x:c r="D59" s="14" t="s">
        <x:v>92</x:v>
      </x:c>
      <x:c r="E59" s="15">
        <x:v>45406.6801672454</x:v>
      </x:c>
      <x:c r="F59" t="s">
        <x:v>97</x:v>
      </x:c>
      <x:c r="G59" s="6">
        <x:v>20.9308886724185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28.023</x:v>
      </x:c>
      <x:c r="S59" s="8">
        <x:v>24578.0167495129</x:v>
      </x:c>
      <x:c r="T59" s="12">
        <x:v>50223.4961935962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2115</x:v>
      </x:c>
      <x:c r="B60" s="1">
        <x:v>45451.7479224884</x:v>
      </x:c>
      <x:c r="C60" s="6">
        <x:v>0.97025443</x:v>
      </x:c>
      <x:c r="D60" s="14" t="s">
        <x:v>92</x:v>
      </x:c>
      <x:c r="E60" s="15">
        <x:v>45406.6801672454</x:v>
      </x:c>
      <x:c r="F60" t="s">
        <x:v>97</x:v>
      </x:c>
      <x:c r="G60" s="6">
        <x:v>20.9581825484925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28.009</x:v>
      </x:c>
      <x:c r="S60" s="8">
        <x:v>24571.174607751</x:v>
      </x:c>
      <x:c r="T60" s="12">
        <x:v>50235.1747742897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2116</x:v>
      </x:c>
      <x:c r="B61" s="1">
        <x:v>45451.7479342593</x:v>
      </x:c>
      <x:c r="C61" s="6">
        <x:v>0.987209165</x:v>
      </x:c>
      <x:c r="D61" s="14" t="s">
        <x:v>92</x:v>
      </x:c>
      <x:c r="E61" s="15">
        <x:v>45406.6801672454</x:v>
      </x:c>
      <x:c r="F61" t="s">
        <x:v>97</x:v>
      </x:c>
      <x:c r="G61" s="6">
        <x:v>20.9328367923722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28.022</x:v>
      </x:c>
      <x:c r="S61" s="8">
        <x:v>24576.2124253957</x:v>
      </x:c>
      <x:c r="T61" s="12">
        <x:v>50222.7022017291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2117</x:v>
      </x:c>
      <x:c r="B62" s="1">
        <x:v>45451.7479460301</x:v>
      </x:c>
      <x:c r="C62" s="6">
        <x:v>1.00416019666667</x:v>
      </x:c>
      <x:c r="D62" s="14" t="s">
        <x:v>92</x:v>
      </x:c>
      <x:c r="E62" s="15">
        <x:v>45406.6801672454</x:v>
      </x:c>
      <x:c r="F62" t="s">
        <x:v>97</x:v>
      </x:c>
      <x:c r="G62" s="6">
        <x:v>20.9328367923722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28.022</x:v>
      </x:c>
      <x:c r="S62" s="8">
        <x:v>24592.2447662352</x:v>
      </x:c>
      <x:c r="T62" s="12">
        <x:v>50219.2114811643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2118</x:v>
      </x:c>
      <x:c r="B63" s="1">
        <x:v>45451.7479572106</x:v>
      </x:c>
      <x:c r="C63" s="6">
        <x:v>1.02025168</x:v>
      </x:c>
      <x:c r="D63" s="14" t="s">
        <x:v>92</x:v>
      </x:c>
      <x:c r="E63" s="15">
        <x:v>45406.6801672454</x:v>
      </x:c>
      <x:c r="F63" t="s">
        <x:v>97</x:v>
      </x:c>
      <x:c r="G63" s="6">
        <x:v>20.9523301968961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28.012</x:v>
      </x:c>
      <x:c r="S63" s="8">
        <x:v>24610.6419706597</x:v>
      </x:c>
      <x:c r="T63" s="12">
        <x:v>50222.4727801206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2119</x:v>
      </x:c>
      <x:c r="B64" s="1">
        <x:v>45451.7479689005</x:v>
      </x:c>
      <x:c r="C64" s="6">
        <x:v>1.037098745</x:v>
      </x:c>
      <x:c r="D64" s="14" t="s">
        <x:v>92</x:v>
      </x:c>
      <x:c r="E64" s="15">
        <x:v>45406.6801672454</x:v>
      </x:c>
      <x:c r="F64" t="s">
        <x:v>97</x:v>
      </x:c>
      <x:c r="G64" s="6">
        <x:v>20.9620852273705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28.007</x:v>
      </x:c>
      <x:c r="S64" s="8">
        <x:v>24627.7958510206</x:v>
      </x:c>
      <x:c r="T64" s="12">
        <x:v>50227.3366632436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2120</x:v>
      </x:c>
      <x:c r="B65" s="1">
        <x:v>45451.7479806713</x:v>
      </x:c>
      <x:c r="C65" s="6">
        <x:v>1.05404147833333</x:v>
      </x:c>
      <x:c r="D65" s="14" t="s">
        <x:v>92</x:v>
      </x:c>
      <x:c r="E65" s="15">
        <x:v>45406.6801672454</x:v>
      </x:c>
      <x:c r="F65" t="s">
        <x:v>97</x:v>
      </x:c>
      <x:c r="G65" s="6">
        <x:v>20.9386824832224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28.019</x:v>
      </x:c>
      <x:c r="S65" s="8">
        <x:v>24607.1368615822</x:v>
      </x:c>
      <x:c r="T65" s="12">
        <x:v>50220.9140795186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2121</x:v>
      </x:c>
      <x:c r="B66" s="1">
        <x:v>45451.7479924421</x:v>
      </x:c>
      <x:c r="C66" s="6">
        <x:v>1.070976275</x:v>
      </x:c>
      <x:c r="D66" s="14" t="s">
        <x:v>92</x:v>
      </x:c>
      <x:c r="E66" s="15">
        <x:v>45406.6801672454</x:v>
      </x:c>
      <x:c r="F66" t="s">
        <x:v>97</x:v>
      </x:c>
      <x:c r="G66" s="6">
        <x:v>20.9347851341353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28.021</x:v>
      </x:c>
      <x:c r="S66" s="8">
        <x:v>24609.4856437993</x:v>
      </x:c>
      <x:c r="T66" s="12">
        <x:v>50216.1659807729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2122</x:v>
      </x:c>
      <x:c r="B67" s="1">
        <x:v>45451.748003588</x:v>
      </x:c>
      <x:c r="C67" s="6">
        <x:v>1.087054855</x:v>
      </x:c>
      <x:c r="D67" s="14" t="s">
        <x:v>92</x:v>
      </x:c>
      <x:c r="E67" s="15">
        <x:v>45406.6801672454</x:v>
      </x:c>
      <x:c r="F67" t="s">
        <x:v>97</x:v>
      </x:c>
      <x:c r="G67" s="6">
        <x:v>20.9737986004316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28.001</x:v>
      </x:c>
      <x:c r="S67" s="8">
        <x:v>24638.624314407</x:v>
      </x:c>
      <x:c r="T67" s="12">
        <x:v>50224.0513646306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2123</x:v>
      </x:c>
      <x:c r="B68" s="1">
        <x:v>45451.7480153588</x:v>
      </x:c>
      <x:c r="C68" s="6">
        <x:v>1.10397484333333</x:v>
      </x:c>
      <x:c r="D68" s="14" t="s">
        <x:v>92</x:v>
      </x:c>
      <x:c r="E68" s="15">
        <x:v>45406.6801672454</x:v>
      </x:c>
      <x:c r="F68" t="s">
        <x:v>97</x:v>
      </x:c>
      <x:c r="G68" s="6">
        <x:v>20.9503798573566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28.013</x:v>
      </x:c>
      <x:c r="S68" s="8">
        <x:v>24612.9527755847</x:v>
      </x:c>
      <x:c r="T68" s="12">
        <x:v>50214.981743501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2124</x:v>
      </x:c>
      <x:c r="B69" s="1">
        <x:v>45451.7480270833</x:v>
      </x:c>
      <x:c r="C69" s="6">
        <x:v>1.12088900333333</x:v>
      </x:c>
      <x:c r="D69" s="14" t="s">
        <x:v>92</x:v>
      </x:c>
      <x:c r="E69" s="15">
        <x:v>45406.6801672454</x:v>
      </x:c>
      <x:c r="F69" t="s">
        <x:v>97</x:v>
      </x:c>
      <x:c r="G69" s="6">
        <x:v>20.9192046088417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28.029</x:v>
      </x:c>
      <x:c r="S69" s="8">
        <x:v>24634.4352992095</x:v>
      </x:c>
      <x:c r="T69" s="12">
        <x:v>50220.1994526732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2125</x:v>
      </x:c>
      <x:c r="B70" s="1">
        <x:v>45451.7480381944</x:v>
      </x:c>
      <x:c r="C70" s="6">
        <x:v>1.13690627</x:v>
      </x:c>
      <x:c r="D70" s="14" t="s">
        <x:v>92</x:v>
      </x:c>
      <x:c r="E70" s="15">
        <x:v>45406.6801672454</x:v>
      </x:c>
      <x:c r="F70" t="s">
        <x:v>97</x:v>
      </x:c>
      <x:c r="G70" s="6">
        <x:v>20.9542807585764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28.011</x:v>
      </x:c>
      <x:c r="S70" s="8">
        <x:v>24649.4792884957</x:v>
      </x:c>
      <x:c r="T70" s="12">
        <x:v>50223.1319179174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2126</x:v>
      </x:c>
      <x:c r="B71" s="1">
        <x:v>45451.7480499653</x:v>
      </x:c>
      <x:c r="C71" s="6">
        <x:v>1.15380989833333</x:v>
      </x:c>
      <x:c r="D71" s="14" t="s">
        <x:v>92</x:v>
      </x:c>
      <x:c r="E71" s="15">
        <x:v>45406.6801672454</x:v>
      </x:c>
      <x:c r="F71" t="s">
        <x:v>97</x:v>
      </x:c>
      <x:c r="G71" s="6">
        <x:v>20.9464798445679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28.015</x:v>
      </x:c>
      <x:c r="S71" s="8">
        <x:v>24642.0128110648</x:v>
      </x:c>
      <x:c r="T71" s="12">
        <x:v>50207.6088002412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2127</x:v>
      </x:c>
      <x:c r="B72" s="1">
        <x:v>45451.7480617245</x:v>
      </x:c>
      <x:c r="C72" s="6">
        <x:v>1.170767305</x:v>
      </x:c>
      <x:c r="D72" s="14" t="s">
        <x:v>92</x:v>
      </x:c>
      <x:c r="E72" s="15">
        <x:v>45406.6801672454</x:v>
      </x:c>
      <x:c r="F72" t="s">
        <x:v>97</x:v>
      </x:c>
      <x:c r="G72" s="6">
        <x:v>20.9464798445679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28.015</x:v>
      </x:c>
      <x:c r="S72" s="8">
        <x:v>24645.8376881899</x:v>
      </x:c>
      <x:c r="T72" s="12">
        <x:v>50223.2952662675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2128</x:v>
      </x:c>
      <x:c r="B73" s="1">
        <x:v>45451.7480734954</x:v>
      </x:c>
      <x:c r="C73" s="6">
        <x:v>1.18771659333333</x:v>
      </x:c>
      <x:c r="D73" s="14" t="s">
        <x:v>92</x:v>
      </x:c>
      <x:c r="E73" s="15">
        <x:v>45406.6801672454</x:v>
      </x:c>
      <x:c r="F73" t="s">
        <x:v>97</x:v>
      </x:c>
      <x:c r="G73" s="6">
        <x:v>20.9230984100365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28.027</x:v>
      </x:c>
      <x:c r="S73" s="8">
        <x:v>24657.9579204287</x:v>
      </x:c>
      <x:c r="T73" s="12">
        <x:v>50230.5178625275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2129</x:v>
      </x:c>
      <x:c r="B74" s="1">
        <x:v>45451.7480846875</x:v>
      </x:c>
      <x:c r="C74" s="6">
        <x:v>1.20381475333333</x:v>
      </x:c>
      <x:c r="D74" s="14" t="s">
        <x:v>92</x:v>
      </x:c>
      <x:c r="E74" s="15">
        <x:v>45406.6801672454</x:v>
      </x:c>
      <x:c r="F74" t="s">
        <x:v>97</x:v>
      </x:c>
      <x:c r="G74" s="6">
        <x:v>20.9464798445679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28.015</x:v>
      </x:c>
      <x:c r="S74" s="8">
        <x:v>24644.0156361346</x:v>
      </x:c>
      <x:c r="T74" s="12">
        <x:v>50221.9337074442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2130</x:v>
      </x:c>
      <x:c r="B75" s="1">
        <x:v>45451.7480964468</x:v>
      </x:c>
      <x:c r="C75" s="6">
        <x:v>1.22075340166667</x:v>
      </x:c>
      <x:c r="D75" s="14" t="s">
        <x:v>92</x:v>
      </x:c>
      <x:c r="E75" s="15">
        <x:v>45406.6801672454</x:v>
      </x:c>
      <x:c r="F75" t="s">
        <x:v>97</x:v>
      </x:c>
      <x:c r="G75" s="6">
        <x:v>20.915311693958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28.031</x:v>
      </x:c>
      <x:c r="S75" s="8">
        <x:v>24647.781013952</x:v>
      </x:c>
      <x:c r="T75" s="12">
        <x:v>50217.310695101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2131</x:v>
      </x:c>
      <x:c r="B76" s="1">
        <x:v>45451.7481081829</x:v>
      </x:c>
      <x:c r="C76" s="6">
        <x:v>1.23766598166667</x:v>
      </x:c>
      <x:c r="D76" s="14" t="s">
        <x:v>92</x:v>
      </x:c>
      <x:c r="E76" s="15">
        <x:v>45406.6801672454</x:v>
      </x:c>
      <x:c r="F76" t="s">
        <x:v>97</x:v>
      </x:c>
      <x:c r="G76" s="6">
        <x:v>20.9542807585764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28.011</x:v>
      </x:c>
      <x:c r="S76" s="8">
        <x:v>24643.1571971385</x:v>
      </x:c>
      <x:c r="T76" s="12">
        <x:v>50217.5891244062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2132</x:v>
      </x:c>
      <x:c r="B77" s="1">
        <x:v>45451.748119294</x:v>
      </x:c>
      <x:c r="C77" s="6">
        <x:v>1.25368793666667</x:v>
      </x:c>
      <x:c r="D77" s="14" t="s">
        <x:v>92</x:v>
      </x:c>
      <x:c r="E77" s="15">
        <x:v>45406.6801672454</x:v>
      </x:c>
      <x:c r="F77" t="s">
        <x:v>97</x:v>
      </x:c>
      <x:c r="G77" s="6">
        <x:v>20.9250456430834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28.026</x:v>
      </x:c>
      <x:c r="S77" s="8">
        <x:v>24657.2250282753</x:v>
      </x:c>
      <x:c r="T77" s="12">
        <x:v>50213.4056753971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2133</x:v>
      </x:c>
      <x:c r="B78" s="1">
        <x:v>45451.7481310532</x:v>
      </x:c>
      <x:c r="C78" s="6">
        <x:v>1.27060704166667</x:v>
      </x:c>
      <x:c r="D78" s="14" t="s">
        <x:v>92</x:v>
      </x:c>
      <x:c r="E78" s="15">
        <x:v>45406.6801672454</x:v>
      </x:c>
      <x:c r="F78" t="s">
        <x:v>97</x:v>
      </x:c>
      <x:c r="G78" s="6">
        <x:v>20.9269930978072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28.025</x:v>
      </x:c>
      <x:c r="S78" s="8">
        <x:v>24669.6891188644</x:v>
      </x:c>
      <x:c r="T78" s="12">
        <x:v>50222.2486290787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2134</x:v>
      </x:c>
      <x:c r="B79" s="1">
        <x:v>45451.7481427894</x:v>
      </x:c>
      <x:c r="C79" s="6">
        <x:v>1.28748261166667</x:v>
      </x:c>
      <x:c r="D79" s="14" t="s">
        <x:v>92</x:v>
      </x:c>
      <x:c r="E79" s="15">
        <x:v>45406.6801672454</x:v>
      </x:c>
      <x:c r="F79" t="s">
        <x:v>97</x:v>
      </x:c>
      <x:c r="G79" s="6">
        <x:v>20.9406314906127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28.018</x:v>
      </x:c>
      <x:c r="S79" s="8">
        <x:v>24679.1672233561</x:v>
      </x:c>
      <x:c r="T79" s="12">
        <x:v>50218.7159200053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2135</x:v>
      </x:c>
      <x:c r="B80" s="1">
        <x:v>45451.7481545139</x:v>
      </x:c>
      <x:c r="C80" s="6">
        <x:v>1.30441231333333</x:v>
      </x:c>
      <x:c r="D80" s="14" t="s">
        <x:v>92</x:v>
      </x:c>
      <x:c r="E80" s="15">
        <x:v>45406.6801672454</x:v>
      </x:c>
      <x:c r="F80" t="s">
        <x:v>97</x:v>
      </x:c>
      <x:c r="G80" s="6">
        <x:v>20.9679409130718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28.004</x:v>
      </x:c>
      <x:c r="S80" s="8">
        <x:v>24679.6472619898</x:v>
      </x:c>
      <x:c r="T80" s="12">
        <x:v>50221.4738726251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2136</x:v>
      </x:c>
      <x:c r="B81" s="1">
        <x:v>45451.7481656597</x:v>
      </x:c>
      <x:c r="C81" s="6">
        <x:v>1.32044545666667</x:v>
      </x:c>
      <x:c r="D81" s="14" t="s">
        <x:v>92</x:v>
      </x:c>
      <x:c r="E81" s="15">
        <x:v>45406.6801672454</x:v>
      </x:c>
      <x:c r="F81" t="s">
        <x:v>97</x:v>
      </x:c>
      <x:c r="G81" s="6">
        <x:v>20.9562315424308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28.01</x:v>
      </x:c>
      <x:c r="S81" s="8">
        <x:v>24675.6563396737</x:v>
      </x:c>
      <x:c r="T81" s="12">
        <x:v>50216.3483090245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2137</x:v>
      </x:c>
      <x:c r="B82" s="1">
        <x:v>45451.7481773958</x:v>
      </x:c>
      <x:c r="C82" s="6">
        <x:v>1.33735895333333</x:v>
      </x:c>
      <x:c r="D82" s="14" t="s">
        <x:v>92</x:v>
      </x:c>
      <x:c r="E82" s="15">
        <x:v>45406.6801672454</x:v>
      </x:c>
      <x:c r="F82" t="s">
        <x:v>97</x:v>
      </x:c>
      <x:c r="G82" s="6">
        <x:v>20.9464798445679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28.015</x:v>
      </x:c>
      <x:c r="S82" s="8">
        <x:v>24682.6530565119</x:v>
      </x:c>
      <x:c r="T82" s="12">
        <x:v>50222.9229763887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2138</x:v>
      </x:c>
      <x:c r="B83" s="1">
        <x:v>45451.7481891204</x:v>
      </x:c>
      <x:c r="C83" s="6">
        <x:v>1.35423457166667</x:v>
      </x:c>
      <x:c r="D83" s="14" t="s">
        <x:v>92</x:v>
      </x:c>
      <x:c r="E83" s="15">
        <x:v>45406.6801672454</x:v>
      </x:c>
      <x:c r="F83" t="s">
        <x:v>97</x:v>
      </x:c>
      <x:c r="G83" s="6">
        <x:v>20.9562315424308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28.01</x:v>
      </x:c>
      <x:c r="S83" s="8">
        <x:v>24675.2962286804</x:v>
      </x:c>
      <x:c r="T83" s="12">
        <x:v>50223.8112901121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2139</x:v>
      </x:c>
      <x:c r="B84" s="1">
        <x:v>45451.7482002662</x:v>
      </x:c>
      <x:c r="C84" s="6">
        <x:v>1.37026564166667</x:v>
      </x:c>
      <x:c r="D84" s="14" t="s">
        <x:v>92</x:v>
      </x:c>
      <x:c r="E84" s="15">
        <x:v>45406.6801672454</x:v>
      </x:c>
      <x:c r="F84" t="s">
        <x:v>97</x:v>
      </x:c>
      <x:c r="G84" s="6">
        <x:v>20.9777048378135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27.999</x:v>
      </x:c>
      <x:c r="S84" s="8">
        <x:v>24677.1806290221</x:v>
      </x:c>
      <x:c r="T84" s="12">
        <x:v>50217.8660371087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2140</x:v>
      </x:c>
      <x:c r="B85" s="1">
        <x:v>45451.748211956</x:v>
      </x:c>
      <x:c r="C85" s="6">
        <x:v>1.38711130333333</x:v>
      </x:c>
      <x:c r="D85" s="14" t="s">
        <x:v>92</x:v>
      </x:c>
      <x:c r="E85" s="15">
        <x:v>45406.6801672454</x:v>
      </x:c>
      <x:c r="F85" t="s">
        <x:v>97</x:v>
      </x:c>
      <x:c r="G85" s="6">
        <x:v>20.948429739925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28.014</x:v>
      </x:c>
      <x:c r="S85" s="8">
        <x:v>24668.7669956229</x:v>
      </x:c>
      <x:c r="T85" s="12">
        <x:v>50216.9568591858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2141</x:v>
      </x:c>
      <x:c r="B86" s="1">
        <x:v>45451.7482236458</x:v>
      </x:c>
      <x:c r="C86" s="6">
        <x:v>1.403940275</x:v>
      </x:c>
      <x:c r="D86" s="14" t="s">
        <x:v>92</x:v>
      </x:c>
      <x:c r="E86" s="15">
        <x:v>45406.6801672454</x:v>
      </x:c>
      <x:c r="F86" t="s">
        <x:v>97</x:v>
      </x:c>
      <x:c r="G86" s="6">
        <x:v>20.9659887954759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28.005</x:v>
      </x:c>
      <x:c r="S86" s="8">
        <x:v>24663.0327083263</x:v>
      </x:c>
      <x:c r="T86" s="12">
        <x:v>50228.9054585089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2142</x:v>
      </x:c>
      <x:c r="B87" s="1">
        <x:v>45451.7482353819</x:v>
      </x:c>
      <x:c r="C87" s="6">
        <x:v>1.42081658833333</x:v>
      </x:c>
      <x:c r="D87" s="14" t="s">
        <x:v>92</x:v>
      </x:c>
      <x:c r="E87" s="15">
        <x:v>45406.6801672454</x:v>
      </x:c>
      <x:c r="F87" t="s">
        <x:v>97</x:v>
      </x:c>
      <x:c r="G87" s="6">
        <x:v>20.9386824832224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28.019</x:v>
      </x:c>
      <x:c r="S87" s="8">
        <x:v>24673.8001702498</x:v>
      </x:c>
      <x:c r="T87" s="12">
        <x:v>50211.9116800402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2143</x:v>
      </x:c>
      <x:c r="B88" s="1">
        <x:v>45451.7482470718</x:v>
      </x:c>
      <x:c r="C88" s="6">
        <x:v>1.43765679333333</x:v>
      </x:c>
      <x:c r="D88" s="14" t="s">
        <x:v>92</x:v>
      </x:c>
      <x:c r="E88" s="15">
        <x:v>45406.6801672454</x:v>
      </x:c>
      <x:c r="F88" t="s">
        <x:v>97</x:v>
      </x:c>
      <x:c r="G88" s="6">
        <x:v>20.9640369002531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28.006</x:v>
      </x:c>
      <x:c r="S88" s="8">
        <x:v>24690.9128099788</x:v>
      </x:c>
      <x:c r="T88" s="12">
        <x:v>50221.7983882377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2144</x:v>
      </x:c>
      <x:c r="B89" s="1">
        <x:v>45451.7482581829</x:v>
      </x:c>
      <x:c r="C89" s="6">
        <x:v>1.45366286</x:v>
      </x:c>
      <x:c r="D89" s="14" t="s">
        <x:v>92</x:v>
      </x:c>
      <x:c r="E89" s="15">
        <x:v>45406.6801672454</x:v>
      </x:c>
      <x:c r="F89" t="s">
        <x:v>97</x:v>
      </x:c>
      <x:c r="G89" s="6">
        <x:v>20.9757516078529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</x:v>
      </x:c>
      <x:c r="S89" s="8">
        <x:v>24680.2788946931</x:v>
      </x:c>
      <x:c r="T89" s="12">
        <x:v>50215.3306583114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2145</x:v>
      </x:c>
      <x:c r="B90" s="1">
        <x:v>45451.7482698727</x:v>
      </x:c>
      <x:c r="C90" s="6">
        <x:v>1.47052673833333</x:v>
      </x:c>
      <x:c r="D90" s="14" t="s">
        <x:v>92</x:v>
      </x:c>
      <x:c r="E90" s="15">
        <x:v>45406.6801672454</x:v>
      </x:c>
      <x:c r="F90" t="s">
        <x:v>97</x:v>
      </x:c>
      <x:c r="G90" s="6">
        <x:v>20.9894288927668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27.993</x:v>
      </x:c>
      <x:c r="S90" s="8">
        <x:v>24690.3372112809</x:v>
      </x:c>
      <x:c r="T90" s="12">
        <x:v>50217.0165929161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2146</x:v>
      </x:c>
      <x:c r="B91" s="1">
        <x:v>45451.7482815625</x:v>
      </x:c>
      <x:c r="C91" s="6">
        <x:v>1.48732682333333</x:v>
      </x:c>
      <x:c r="D91" s="14" t="s">
        <x:v>92</x:v>
      </x:c>
      <x:c r="E91" s="15">
        <x:v>45406.6801672454</x:v>
      </x:c>
      <x:c r="F91" t="s">
        <x:v>97</x:v>
      </x:c>
      <x:c r="G91" s="6">
        <x:v>20.9406314906127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28.018</x:v>
      </x:c>
      <x:c r="S91" s="8">
        <x:v>24687.4500004453</x:v>
      </x:c>
      <x:c r="T91" s="12">
        <x:v>50223.5535156288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2147</x:v>
      </x:c>
      <x:c r="B92" s="1">
        <x:v>45451.7482932523</x:v>
      </x:c>
      <x:c r="C92" s="6">
        <x:v>1.504171345</x:v>
      </x:c>
      <x:c r="D92" s="14" t="s">
        <x:v>92</x:v>
      </x:c>
      <x:c r="E92" s="15">
        <x:v>45406.6801672454</x:v>
      </x:c>
      <x:c r="F92" t="s">
        <x:v>97</x:v>
      </x:c>
      <x:c r="G92" s="6">
        <x:v>20.9601337767947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28.008</x:v>
      </x:c>
      <x:c r="S92" s="8">
        <x:v>24668.2861290636</x:v>
      </x:c>
      <x:c r="T92" s="12">
        <x:v>50208.9905187767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2148</x:v>
      </x:c>
      <x:c r="B93" s="1">
        <x:v>45451.7483049421</x:v>
      </x:c>
      <x:c r="C93" s="6">
        <x:v>1.52101336666667</x:v>
      </x:c>
      <x:c r="D93" s="14" t="s">
        <x:v>92</x:v>
      </x:c>
      <x:c r="E93" s="15">
        <x:v>45406.6801672454</x:v>
      </x:c>
      <x:c r="F93" t="s">
        <x:v>97</x:v>
      </x:c>
      <x:c r="G93" s="6">
        <x:v>20.981611965486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27.997</x:v>
      </x:c>
      <x:c r="S93" s="8">
        <x:v>24689.3570691498</x:v>
      </x:c>
      <x:c r="T93" s="12">
        <x:v>50214.1319721582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2149</x:v>
      </x:c>
      <x:c r="B94" s="1">
        <x:v>45451.7483160532</x:v>
      </x:c>
      <x:c r="C94" s="6">
        <x:v>1.53701418166667</x:v>
      </x:c>
      <x:c r="D94" s="14" t="s">
        <x:v>92</x:v>
      </x:c>
      <x:c r="E94" s="15">
        <x:v>45406.6801672454</x:v>
      </x:c>
      <x:c r="F94" t="s">
        <x:v>97</x:v>
      </x:c>
      <x:c r="G94" s="6">
        <x:v>20.9777048378135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27.999</x:v>
      </x:c>
      <x:c r="S94" s="8">
        <x:v>24666.9918807958</x:v>
      </x:c>
      <x:c r="T94" s="12">
        <x:v>50211.8561636746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2150</x:v>
      </x:c>
      <x:c r="B95" s="1">
        <x:v>45451.7483277431</x:v>
      </x:c>
      <x:c r="C95" s="6">
        <x:v>1.55383890333333</x:v>
      </x:c>
      <x:c r="D95" s="14" t="s">
        <x:v>92</x:v>
      </x:c>
      <x:c r="E95" s="15">
        <x:v>45406.6801672454</x:v>
      </x:c>
      <x:c r="F95" t="s">
        <x:v>97</x:v>
      </x:c>
      <x:c r="G95" s="6">
        <x:v>20.9620852273705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28.007</x:v>
      </x:c>
      <x:c r="S95" s="8">
        <x:v>24689.3730612662</x:v>
      </x:c>
      <x:c r="T95" s="12">
        <x:v>50218.7478431065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2151</x:v>
      </x:c>
      <x:c r="B96" s="1">
        <x:v>45451.7483394329</x:v>
      </x:c>
      <x:c r="C96" s="6">
        <x:v>1.57067759333333</x:v>
      </x:c>
      <x:c r="D96" s="14" t="s">
        <x:v>92</x:v>
      </x:c>
      <x:c r="E96" s="15">
        <x:v>45406.6801672454</x:v>
      </x:c>
      <x:c r="F96" t="s">
        <x:v>97</x:v>
      </x:c>
      <x:c r="G96" s="6">
        <x:v>20.9952939272193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27.99</x:v>
      </x:c>
      <x:c r="S96" s="8">
        <x:v>24694.8995442482</x:v>
      </x:c>
      <x:c r="T96" s="12">
        <x:v>50225.8673757929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2152</x:v>
      </x:c>
      <x:c r="B97" s="1">
        <x:v>45451.7483511227</x:v>
      </x:c>
      <x:c r="C97" s="6">
        <x:v>1.58750668833333</x:v>
      </x:c>
      <x:c r="D97" s="14" t="s">
        <x:v>92</x:v>
      </x:c>
      <x:c r="E97" s="15">
        <x:v>45406.6801672454</x:v>
      </x:c>
      <x:c r="F97" t="s">
        <x:v>97</x:v>
      </x:c>
      <x:c r="G97" s="6">
        <x:v>20.9523301968961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28.012</x:v>
      </x:c>
      <x:c r="S97" s="8">
        <x:v>24698.2554723934</x:v>
      </x:c>
      <x:c r="T97" s="12">
        <x:v>50229.9574829689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2153</x:v>
      </x:c>
      <x:c r="B98" s="1">
        <x:v>45451.7483628125</x:v>
      </x:c>
      <x:c r="C98" s="6">
        <x:v>1.60434923</x:v>
      </x:c>
      <x:c r="D98" s="14" t="s">
        <x:v>92</x:v>
      </x:c>
      <x:c r="E98" s="15">
        <x:v>45406.6801672454</x:v>
      </x:c>
      <x:c r="F98" t="s">
        <x:v>97</x:v>
      </x:c>
      <x:c r="G98" s="6">
        <x:v>20.9347851341353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28.021</x:v>
      </x:c>
      <x:c r="S98" s="8">
        <x:v>24694.9927410791</x:v>
      </x:c>
      <x:c r="T98" s="12">
        <x:v>50222.663969053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2154</x:v>
      </x:c>
      <x:c r="B99" s="1">
        <x:v>45451.7483739236</x:v>
      </x:c>
      <x:c r="C99" s="6">
        <x:v>1.620337475</x:v>
      </x:c>
      <x:c r="D99" s="14" t="s">
        <x:v>92</x:v>
      </x:c>
      <x:c r="E99" s="15">
        <x:v>45406.6801672454</x:v>
      </x:c>
      <x:c r="F99" t="s">
        <x:v>97</x:v>
      </x:c>
      <x:c r="G99" s="6">
        <x:v>20.9855199837151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27.995</x:v>
      </x:c>
      <x:c r="S99" s="8">
        <x:v>24694.6873892822</x:v>
      </x:c>
      <x:c r="T99" s="12">
        <x:v>50224.4007651028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2155</x:v>
      </x:c>
      <x:c r="B100" s="1">
        <x:v>45451.7483856481</x:v>
      </x:c>
      <x:c r="C100" s="6">
        <x:v>1.63719848666667</x:v>
      </x:c>
      <x:c r="D100" s="14" t="s">
        <x:v>92</x:v>
      </x:c>
      <x:c r="E100" s="15">
        <x:v>45406.6801672454</x:v>
      </x:c>
      <x:c r="F100" t="s">
        <x:v>97</x:v>
      </x:c>
      <x:c r="G100" s="6">
        <x:v>20.9503798573566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28.013</x:v>
      </x:c>
      <x:c r="S100" s="8">
        <x:v>24699.3231182883</x:v>
      </x:c>
      <x:c r="T100" s="12">
        <x:v>50225.3737739053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2156</x:v>
      </x:c>
      <x:c r="B101" s="1">
        <x:v>45451.748397338</x:v>
      </x:c>
      <x:c r="C101" s="6">
        <x:v>1.65405495333333</x:v>
      </x:c>
      <x:c r="D101" s="14" t="s">
        <x:v>92</x:v>
      </x:c>
      <x:c r="E101" s="15">
        <x:v>45406.6801672454</x:v>
      </x:c>
      <x:c r="F101" t="s">
        <x:v>97</x:v>
      </x:c>
      <x:c r="G101" s="6">
        <x:v>20.9601337767947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28.008</x:v>
      </x:c>
      <x:c r="S101" s="8">
        <x:v>24694.6883565248</x:v>
      </x:c>
      <x:c r="T101" s="12">
        <x:v>50212.6737299751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2157</x:v>
      </x:c>
      <x:c r="B102" s="1">
        <x:v>45451.7484090625</x:v>
      </x:c>
      <x:c r="C102" s="6">
        <x:v>1.670945335</x:v>
      </x:c>
      <x:c r="D102" s="14" t="s">
        <x:v>92</x:v>
      </x:c>
      <x:c r="E102" s="15">
        <x:v>45406.6801672454</x:v>
      </x:c>
      <x:c r="F102" t="s">
        <x:v>97</x:v>
      </x:c>
      <x:c r="G102" s="6">
        <x:v>20.9718458155165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28.002</x:v>
      </x:c>
      <x:c r="S102" s="8">
        <x:v>24693.7744867915</x:v>
      </x:c>
      <x:c r="T102" s="12">
        <x:v>50222.0811181203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2158</x:v>
      </x:c>
      <x:c r="B103" s="1">
        <x:v>45451.7484201736</x:v>
      </x:c>
      <x:c r="C103" s="6">
        <x:v>1.68694705</x:v>
      </x:c>
      <x:c r="D103" s="14" t="s">
        <x:v>92</x:v>
      </x:c>
      <x:c r="E103" s="15">
        <x:v>45406.6801672454</x:v>
      </x:c>
      <x:c r="F103" t="s">
        <x:v>97</x:v>
      </x:c>
      <x:c r="G103" s="6">
        <x:v>20.9503798573566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28.013</x:v>
      </x:c>
      <x:c r="S103" s="8">
        <x:v>24683.7124479553</x:v>
      </x:c>
      <x:c r="T103" s="12">
        <x:v>50208.249376699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2159</x:v>
      </x:c>
      <x:c r="B104" s="1">
        <x:v>45451.7484318634</x:v>
      </x:c>
      <x:c r="C104" s="6">
        <x:v>1.70377994166667</x:v>
      </x:c>
      <x:c r="D104" s="14" t="s">
        <x:v>92</x:v>
      </x:c>
      <x:c r="E104" s="15">
        <x:v>45406.6801672454</x:v>
      </x:c>
      <x:c r="F104" t="s">
        <x:v>97</x:v>
      </x:c>
      <x:c r="G104" s="6">
        <x:v>20.9620852273705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28.007</x:v>
      </x:c>
      <x:c r="S104" s="8">
        <x:v>24676.4317009446</x:v>
      </x:c>
      <x:c r="T104" s="12">
        <x:v>50223.8225802783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2160</x:v>
      </x:c>
      <x:c r="B105" s="1">
        <x:v>45451.7484435532</x:v>
      </x:c>
      <x:c r="C105" s="6">
        <x:v>1.72061085333333</x:v>
      </x:c>
      <x:c r="D105" s="14" t="s">
        <x:v>92</x:v>
      </x:c>
      <x:c r="E105" s="15">
        <x:v>45406.6801672454</x:v>
      </x:c>
      <x:c r="F105" t="s">
        <x:v>97</x:v>
      </x:c>
      <x:c r="G105" s="6">
        <x:v>20.9835658632643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27.996</x:v>
      </x:c>
      <x:c r="S105" s="8">
        <x:v>24677.5459653178</x:v>
      </x:c>
      <x:c r="T105" s="12">
        <x:v>50224.3944976323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2161</x:v>
      </x:c>
      <x:c r="B106" s="1">
        <x:v>45451.7484552431</x:v>
      </x:c>
      <x:c r="C106" s="6">
        <x:v>1.73742539333333</x:v>
      </x:c>
      <x:c r="D106" s="14" t="s">
        <x:v>92</x:v>
      </x:c>
      <x:c r="E106" s="15">
        <x:v>45406.6801672454</x:v>
      </x:c>
      <x:c r="F106" t="s">
        <x:v>97</x:v>
      </x:c>
      <x:c r="G106" s="6">
        <x:v>20.9542807585764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28.011</x:v>
      </x:c>
      <x:c r="S106" s="8">
        <x:v>24661.4958334304</x:v>
      </x:c>
      <x:c r="T106" s="12">
        <x:v>50205.5118746555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2162</x:v>
      </x:c>
      <x:c r="B107" s="1">
        <x:v>45451.7484668981</x:v>
      </x:c>
      <x:c r="C107" s="6">
        <x:v>1.75424256833333</x:v>
      </x:c>
      <x:c r="D107" s="14" t="s">
        <x:v>92</x:v>
      </x:c>
      <x:c r="E107" s="15">
        <x:v>45406.6801672454</x:v>
      </x:c>
      <x:c r="F107" t="s">
        <x:v>97</x:v>
      </x:c>
      <x:c r="G107" s="6">
        <x:v>20.9835658632643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27.996</x:v>
      </x:c>
      <x:c r="S107" s="8">
        <x:v>24659.4558128205</x:v>
      </x:c>
      <x:c r="T107" s="12">
        <x:v>50214.8855192913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2163</x:v>
      </x:c>
      <x:c r="B108" s="1">
        <x:v>45451.748478044</x:v>
      </x:c>
      <x:c r="C108" s="6">
        <x:v>1.77025472166667</x:v>
      </x:c>
      <x:c r="D108" s="14" t="s">
        <x:v>92</x:v>
      </x:c>
      <x:c r="E108" s="15">
        <x:v>45406.6801672454</x:v>
      </x:c>
      <x:c r="F108" t="s">
        <x:v>97</x:v>
      </x:c>
      <x:c r="G108" s="6">
        <x:v>20.9659887954759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28.005</x:v>
      </x:c>
      <x:c r="S108" s="8">
        <x:v>24661.7073187847</x:v>
      </x:c>
      <x:c r="T108" s="12">
        <x:v>50207.2947057378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2164</x:v>
      </x:c>
      <x:c r="B109" s="1">
        <x:v>45451.7484897338</x:v>
      </x:c>
      <x:c r="C109" s="6">
        <x:v>1.78710003</x:v>
      </x:c>
      <x:c r="D109" s="14" t="s">
        <x:v>92</x:v>
      </x:c>
      <x:c r="E109" s="15">
        <x:v>45406.6801672454</x:v>
      </x:c>
      <x:c r="F109" t="s">
        <x:v>97</x:v>
      </x:c>
      <x:c r="G109" s="6">
        <x:v>20.9737986004316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28.001</x:v>
      </x:c>
      <x:c r="S109" s="8">
        <x:v>24660.995483788</x:v>
      </x:c>
      <x:c r="T109" s="12">
        <x:v>50220.8600329659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2165</x:v>
      </x:c>
      <x:c r="B110" s="1">
        <x:v>45451.7485014236</x:v>
      </x:c>
      <x:c r="C110" s="6">
        <x:v>1.803959375</x:v>
      </x:c>
      <x:c r="D110" s="14" t="s">
        <x:v>92</x:v>
      </x:c>
      <x:c r="E110" s="15">
        <x:v>45406.6801672454</x:v>
      </x:c>
      <x:c r="F110" t="s">
        <x:v>97</x:v>
      </x:c>
      <x:c r="G110" s="6">
        <x:v>20.9679409130718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28.004</x:v>
      </x:c>
      <x:c r="S110" s="8">
        <x:v>24661.6831681085</x:v>
      </x:c>
      <x:c r="T110" s="12">
        <x:v>50217.1100037628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2166</x:v>
      </x:c>
      <x:c r="B111" s="1">
        <x:v>45451.7485131134</x:v>
      </x:c>
      <x:c r="C111" s="6">
        <x:v>1.82077852</x:v>
      </x:c>
      <x:c r="D111" s="14" t="s">
        <x:v>92</x:v>
      </x:c>
      <x:c r="E111" s="15">
        <x:v>45406.6801672454</x:v>
      </x:c>
      <x:c r="F111" t="s">
        <x:v>97</x:v>
      </x:c>
      <x:c r="G111" s="6">
        <x:v>20.9289407742413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28.024</x:v>
      </x:c>
      <x:c r="S111" s="8">
        <x:v>24667.1494445879</x:v>
      </x:c>
      <x:c r="T111" s="12">
        <x:v>50211.056103098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2167</x:v>
      </x:c>
      <x:c r="B112" s="1">
        <x:v>45451.7485248032</x:v>
      </x:c>
      <x:c r="C112" s="6">
        <x:v>1.837611645</x:v>
      </x:c>
      <x:c r="D112" s="14" t="s">
        <x:v>92</x:v>
      </x:c>
      <x:c r="E112" s="15">
        <x:v>45406.6801672454</x:v>
      </x:c>
      <x:c r="F112" t="s">
        <x:v>97</x:v>
      </x:c>
      <x:c r="G112" s="6">
        <x:v>20.9855199837151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27.995</x:v>
      </x:c>
      <x:c r="S112" s="8">
        <x:v>24639.3416765849</x:v>
      </x:c>
      <x:c r="T112" s="12">
        <x:v>50209.948756988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2168</x:v>
      </x:c>
      <x:c r="B113" s="1">
        <x:v>45451.7485359143</x:v>
      </x:c>
      <x:c r="C113" s="6">
        <x:v>1.85363753</x:v>
      </x:c>
      <x:c r="D113" s="14" t="s">
        <x:v>92</x:v>
      </x:c>
      <x:c r="E113" s="15">
        <x:v>45406.6801672454</x:v>
      </x:c>
      <x:c r="F113" t="s">
        <x:v>97</x:v>
      </x:c>
      <x:c r="G113" s="6">
        <x:v>20.9718458155165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28.002</x:v>
      </x:c>
      <x:c r="S113" s="8">
        <x:v>24658.6988824178</x:v>
      </x:c>
      <x:c r="T113" s="12">
        <x:v>50214.0082157192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2169</x:v>
      </x:c>
      <x:c r="B114" s="1">
        <x:v>45451.7485476042</x:v>
      </x:c>
      <x:c r="C114" s="6">
        <x:v>1.87045664833333</x:v>
      </x:c>
      <x:c r="D114" s="14" t="s">
        <x:v>92</x:v>
      </x:c>
      <x:c r="E114" s="15">
        <x:v>45406.6801672454</x:v>
      </x:c>
      <x:c r="F114" t="s">
        <x:v>97</x:v>
      </x:c>
      <x:c r="G114" s="6">
        <x:v>20.9698932530743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28.003</x:v>
      </x:c>
      <x:c r="S114" s="8">
        <x:v>24651.3991863449</x:v>
      </x:c>
      <x:c r="T114" s="12">
        <x:v>50205.2983506427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2170</x:v>
      </x:c>
      <x:c r="B115" s="1">
        <x:v>45451.7485593403</x:v>
      </x:c>
      <x:c r="C115" s="6">
        <x:v>1.88731664166667</x:v>
      </x:c>
      <x:c r="D115" s="14" t="s">
        <x:v>92</x:v>
      </x:c>
      <x:c r="E115" s="15">
        <x:v>45406.6801672454</x:v>
      </x:c>
      <x:c r="F115" t="s">
        <x:v>97</x:v>
      </x:c>
      <x:c r="G115" s="6">
        <x:v>20.9718458155165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28.002</x:v>
      </x:c>
      <x:c r="S115" s="8">
        <x:v>24676.4896451715</x:v>
      </x:c>
      <x:c r="T115" s="12">
        <x:v>50218.8930065706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2171</x:v>
      </x:c>
      <x:c r="B116" s="1">
        <x:v>45451.7485710301</x:v>
      </x:c>
      <x:c r="C116" s="6">
        <x:v>1.90415941333333</x:v>
      </x:c>
      <x:c r="D116" s="14" t="s">
        <x:v>92</x:v>
      </x:c>
      <x:c r="E116" s="15">
        <x:v>45406.6801672454</x:v>
      </x:c>
      <x:c r="F116" t="s">
        <x:v>97</x:v>
      </x:c>
      <x:c r="G116" s="6">
        <x:v>20.9640369002531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28.006</x:v>
      </x:c>
      <x:c r="S116" s="8">
        <x:v>24685.6108805922</x:v>
      </x:c>
      <x:c r="T116" s="12">
        <x:v>50226.0684306032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2172</x:v>
      </x:c>
      <x:c r="B117" s="1">
        <x:v>45451.7485827199</x:v>
      </x:c>
      <x:c r="C117" s="6">
        <x:v>1.92098692</x:v>
      </x:c>
      <x:c r="D117" s="14" t="s">
        <x:v>92</x:v>
      </x:c>
      <x:c r="E117" s="15">
        <x:v>45406.6801672454</x:v>
      </x:c>
      <x:c r="F117" t="s">
        <x:v>97</x:v>
      </x:c>
      <x:c r="G117" s="6">
        <x:v>20.9386824832224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28.019</x:v>
      </x:c>
      <x:c r="S117" s="8">
        <x:v>24671.8762679372</x:v>
      </x:c>
      <x:c r="T117" s="12">
        <x:v>50224.1696841539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2173</x:v>
      </x:c>
      <x:c r="B118" s="1">
        <x:v>45451.748593831</x:v>
      </x:c>
      <x:c r="C118" s="6">
        <x:v>1.93701762666667</x:v>
      </x:c>
      <x:c r="D118" s="14" t="s">
        <x:v>92</x:v>
      </x:c>
      <x:c r="E118" s="15">
        <x:v>45406.6801672454</x:v>
      </x:c>
      <x:c r="F118" t="s">
        <x:v>97</x:v>
      </x:c>
      <x:c r="G118" s="6">
        <x:v>20.9464798445679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28.015</x:v>
      </x:c>
      <x:c r="S118" s="8">
        <x:v>24679.0727646099</x:v>
      </x:c>
      <x:c r="T118" s="12">
        <x:v>50213.6331814585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2174</x:v>
      </x:c>
      <x:c r="B119" s="1">
        <x:v>45451.7486055556</x:v>
      </x:c>
      <x:c r="C119" s="6">
        <x:v>1.95388622666667</x:v>
      </x:c>
      <x:c r="D119" s="14" t="s">
        <x:v>92</x:v>
      </x:c>
      <x:c r="E119" s="15">
        <x:v>45406.6801672454</x:v>
      </x:c>
      <x:c r="F119" t="s">
        <x:v>97</x:v>
      </x:c>
      <x:c r="G119" s="6">
        <x:v>20.9796582903468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27.998</x:v>
      </x:c>
      <x:c r="S119" s="8">
        <x:v>24682.8630981525</x:v>
      </x:c>
      <x:c r="T119" s="12">
        <x:v>50218.4733693903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2175</x:v>
      </x:c>
      <x:c r="B120" s="1">
        <x:v>45451.7486172801</x:v>
      </x:c>
      <x:c r="C120" s="6">
        <x:v>1.97076347833333</x:v>
      </x:c>
      <x:c r="D120" s="14" t="s">
        <x:v>92</x:v>
      </x:c>
      <x:c r="E120" s="15">
        <x:v>45406.6801672454</x:v>
      </x:c>
      <x:c r="F120" t="s">
        <x:v>97</x:v>
      </x:c>
      <x:c r="G120" s="6">
        <x:v>21.0070300145697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27.984</x:v>
      </x:c>
      <x:c r="S120" s="8">
        <x:v>24676.6509803545</x:v>
      </x:c>
      <x:c r="T120" s="12">
        <x:v>50218.3974831068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2176</x:v>
      </x:c>
      <x:c r="B121" s="1">
        <x:v>45451.7486289699</x:v>
      </x:c>
      <x:c r="C121" s="6">
        <x:v>1.98761905</x:v>
      </x:c>
      <x:c r="D121" s="14" t="s">
        <x:v>92</x:v>
      </x:c>
      <x:c r="E121" s="15">
        <x:v>45406.6801672454</x:v>
      </x:c>
      <x:c r="F121" t="s">
        <x:v>97</x:v>
      </x:c>
      <x:c r="G121" s="6">
        <x:v>20.9777048378135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27.999</x:v>
      </x:c>
      <x:c r="S121" s="8">
        <x:v>24687.4620419159</x:v>
      </x:c>
      <x:c r="T121" s="12">
        <x:v>50220.4646232568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2177</x:v>
      </x:c>
      <x:c r="B122" s="1">
        <x:v>45451.748640081</x:v>
      </x:c>
      <x:c r="C122" s="6">
        <x:v>2.00359188</x:v>
      </x:c>
      <x:c r="D122" s="14" t="s">
        <x:v>92</x:v>
      </x:c>
      <x:c r="E122" s="15">
        <x:v>45406.6801672454</x:v>
      </x:c>
      <x:c r="F122" t="s">
        <x:v>97</x:v>
      </x:c>
      <x:c r="G122" s="6">
        <x:v>20.9796582903468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27.998</x:v>
      </x:c>
      <x:c r="S122" s="8">
        <x:v>24687.6416752239</x:v>
      </x:c>
      <x:c r="T122" s="12">
        <x:v>50217.4288372057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2178</x:v>
      </x:c>
      <x:c r="B123" s="1">
        <x:v>45451.7486517708</x:v>
      </x:c>
      <x:c r="C123" s="6">
        <x:v>2.020446995</x:v>
      </x:c>
      <x:c r="D123" s="14" t="s">
        <x:v>92</x:v>
      </x:c>
      <x:c r="E123" s="15">
        <x:v>45406.6801672454</x:v>
      </x:c>
      <x:c r="F123" t="s">
        <x:v>97</x:v>
      </x:c>
      <x:c r="G123" s="6">
        <x:v>20.9796582903468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27.998</x:v>
      </x:c>
      <x:c r="S123" s="8">
        <x:v>24696.5953275518</x:v>
      </x:c>
      <x:c r="T123" s="12">
        <x:v>50217.9161542814</x:v>
      </x:c>
      <x:c r="U123" s="12">
        <x:v>5.00000007450581</x:v>
      </x:c>
      <x:c r="V123" s="12">
        <x:v>63.9999985694885</x:v>
      </x:c>
      <x:c r="W123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2024-06-09T00:58:15Z</dcterms:modified>
</cp:coreProperties>
</file>