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ce3661f0beb1412d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<x:sst xmlns:x="http://schemas.openxmlformats.org/spreadsheetml/2006/main">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</x:sst>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ce3661f0beb1412d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45488.7030612933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3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3066</x:v>
      </x:c>
      <x:c r="B2" s="1">
        <x:v>45488.7015098032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20.9138503490012</x:v>
      </x:c>
      <x:c r="H2" t="s">
        <x:v>95</x:v>
      </x:c>
      <x:c r="I2" s="6">
        <x:v>21</x:v>
      </x:c>
      <x:c r="J2" t="s">
        <x:v>93</x:v>
      </x:c>
      <x:c r="K2" s="6">
        <x:v>0.987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28.021</x:v>
      </x:c>
      <x:c r="S2" s="8">
        <x:v>23719.8368770896</x:v>
      </x:c>
      <x:c r="T2" s="12">
        <x:v>50309.5368102403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3067</x:v>
      </x:c>
      <x:c r="B3" s="1">
        <x:v>45488.7015221065</x:v>
      </x:c>
      <x:c r="C3" s="6">
        <x:v>0.0177141583333333</x:v>
      </x:c>
      <x:c r="D3" s="14" t="s">
        <x:v>92</x:v>
      </x:c>
      <x:c r="E3" s="15">
        <x:v>45406.6801672454</x:v>
      </x:c>
      <x:c r="F3" t="s">
        <x:v>97</x:v>
      </x:c>
      <x:c r="G3" s="6">
        <x:v>20.8963407825868</x:v>
      </x:c>
      <x:c r="H3" t="s">
        <x:v>95</x:v>
      </x:c>
      <x:c r="I3" s="6">
        <x:v>21</x:v>
      </x:c>
      <x:c r="J3" t="s">
        <x:v>93</x:v>
      </x:c>
      <x:c r="K3" s="6">
        <x:v>0.987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28.03</x:v>
      </x:c>
      <x:c r="S3" s="8">
        <x:v>23754.4844417064</x:v>
      </x:c>
      <x:c r="T3" s="12">
        <x:v>50316.6993218384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3068</x:v>
      </x:c>
      <x:c r="B4" s="1">
        <x:v>45488.7015337963</x:v>
      </x:c>
      <x:c r="C4" s="6">
        <x:v>0.0345598333333333</x:v>
      </x:c>
      <x:c r="D4" s="14" t="s">
        <x:v>92</x:v>
      </x:c>
      <x:c r="E4" s="15">
        <x:v>45406.6801672454</x:v>
      </x:c>
      <x:c r="F4" t="s">
        <x:v>97</x:v>
      </x:c>
      <x:c r="G4" s="6">
        <x:v>20.9041205974403</x:v>
      </x:c>
      <x:c r="H4" t="s">
        <x:v>95</x:v>
      </x:c>
      <x:c r="I4" s="6">
        <x:v>21</x:v>
      </x:c>
      <x:c r="J4" t="s">
        <x:v>93</x:v>
      </x:c>
      <x:c r="K4" s="6">
        <x:v>0.987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28.026</x:v>
      </x:c>
      <x:c r="S4" s="8">
        <x:v>23665.030749547</x:v>
      </x:c>
      <x:c r="T4" s="12">
        <x:v>50325.055234979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3069</x:v>
      </x:c>
      <x:c r="B5" s="1">
        <x:v>45488.7015455208</x:v>
      </x:c>
      <x:c r="C5" s="6">
        <x:v>0.0514230183333333</x:v>
      </x:c>
      <x:c r="D5" s="14" t="s">
        <x:v>92</x:v>
      </x:c>
      <x:c r="E5" s="15">
        <x:v>45406.6801672454</x:v>
      </x:c>
      <x:c r="F5" t="s">
        <x:v>97</x:v>
      </x:c>
      <x:c r="G5" s="6">
        <x:v>20.9041205974403</x:v>
      </x:c>
      <x:c r="H5" t="s">
        <x:v>95</x:v>
      </x:c>
      <x:c r="I5" s="6">
        <x:v>21</x:v>
      </x:c>
      <x:c r="J5" t="s">
        <x:v>93</x:v>
      </x:c>
      <x:c r="K5" s="6">
        <x:v>0.987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28.026</x:v>
      </x:c>
      <x:c r="S5" s="8">
        <x:v>23702.8313513727</x:v>
      </x:c>
      <x:c r="T5" s="12">
        <x:v>50321.2925401459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3070</x:v>
      </x:c>
      <x:c r="B6" s="1">
        <x:v>45488.7015572106</x:v>
      </x:c>
      <x:c r="C6" s="6">
        <x:v>0.068265045</x:v>
      </x:c>
      <x:c r="D6" s="14" t="s">
        <x:v>92</x:v>
      </x:c>
      <x:c r="E6" s="15">
        <x:v>45406.6801672454</x:v>
      </x:c>
      <x:c r="F6" t="s">
        <x:v>97</x:v>
      </x:c>
      <x:c r="G6" s="6">
        <x:v>20.908011833467</x:v>
      </x:c>
      <x:c r="H6" t="s">
        <x:v>95</x:v>
      </x:c>
      <x:c r="I6" s="6">
        <x:v>21</x:v>
      </x:c>
      <x:c r="J6" t="s">
        <x:v>93</x:v>
      </x:c>
      <x:c r="K6" s="6">
        <x:v>0.987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28.024</x:v>
      </x:c>
      <x:c r="S6" s="8">
        <x:v>23670.2751538468</x:v>
      </x:c>
      <x:c r="T6" s="12">
        <x:v>50318.2328980431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3071</x:v>
      </x:c>
      <x:c r="B7" s="1">
        <x:v>45488.7015683218</x:v>
      </x:c>
      <x:c r="C7" s="6">
        <x:v>0.0842703966666667</x:v>
      </x:c>
      <x:c r="D7" s="14" t="s">
        <x:v>92</x:v>
      </x:c>
      <x:c r="E7" s="15">
        <x:v>45406.6801672454</x:v>
      </x:c>
      <x:c r="F7" t="s">
        <x:v>97</x:v>
      </x:c>
      <x:c r="G7" s="6">
        <x:v>20.923585641081</x:v>
      </x:c>
      <x:c r="H7" t="s">
        <x:v>95</x:v>
      </x:c>
      <x:c r="I7" s="6">
        <x:v>21</x:v>
      </x:c>
      <x:c r="J7" t="s">
        <x:v>93</x:v>
      </x:c>
      <x:c r="K7" s="6">
        <x:v>0.987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28.016</x:v>
      </x:c>
      <x:c r="S7" s="8">
        <x:v>23627.2565380409</x:v>
      </x:c>
      <x:c r="T7" s="12">
        <x:v>50317.1844294757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3072</x:v>
      </x:c>
      <x:c r="B8" s="1">
        <x:v>45488.7015800579</x:v>
      </x:c>
      <x:c r="C8" s="6">
        <x:v>0.101167798333333</x:v>
      </x:c>
      <x:c r="D8" s="14" t="s">
        <x:v>92</x:v>
      </x:c>
      <x:c r="E8" s="15">
        <x:v>45406.6801672454</x:v>
      </x:c>
      <x:c r="F8" t="s">
        <x:v>97</x:v>
      </x:c>
      <x:c r="G8" s="6">
        <x:v>20.9391736430179</x:v>
      </x:c>
      <x:c r="H8" t="s">
        <x:v>95</x:v>
      </x:c>
      <x:c r="I8" s="6">
        <x:v>21</x:v>
      </x:c>
      <x:c r="J8" t="s">
        <x:v>93</x:v>
      </x:c>
      <x:c r="K8" s="6">
        <x:v>0.987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28.008</x:v>
      </x:c>
      <x:c r="S8" s="8">
        <x:v>23619.2127565986</x:v>
      </x:c>
      <x:c r="T8" s="12">
        <x:v>50320.1755624474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3073</x:v>
      </x:c>
      <x:c r="B9" s="1">
        <x:v>45488.7015917824</x:v>
      </x:c>
      <x:c r="C9" s="6">
        <x:v>0.118020946666667</x:v>
      </x:c>
      <x:c r="D9" s="14" t="s">
        <x:v>92</x:v>
      </x:c>
      <x:c r="E9" s="15">
        <x:v>45406.6801672454</x:v>
      </x:c>
      <x:c r="F9" t="s">
        <x:v>97</x:v>
      </x:c>
      <x:c r="G9" s="6">
        <x:v>20.908011833467</x:v>
      </x:c>
      <x:c r="H9" t="s">
        <x:v>95</x:v>
      </x:c>
      <x:c r="I9" s="6">
        <x:v>21</x:v>
      </x:c>
      <x:c r="J9" t="s">
        <x:v>93</x:v>
      </x:c>
      <x:c r="K9" s="6">
        <x:v>0.987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28.024</x:v>
      </x:c>
      <x:c r="S9" s="8">
        <x:v>23620.8587858724</x:v>
      </x:c>
      <x:c r="T9" s="12">
        <x:v>50324.2755823153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3074</x:v>
      </x:c>
      <x:c r="B10" s="1">
        <x:v>45488.7016034722</x:v>
      </x:c>
      <x:c r="C10" s="6">
        <x:v>0.134866586666667</x:v>
      </x:c>
      <x:c r="D10" s="14" t="s">
        <x:v>92</x:v>
      </x:c>
      <x:c r="E10" s="15">
        <x:v>45406.6801672454</x:v>
      </x:c>
      <x:c r="F10" t="s">
        <x:v>97</x:v>
      </x:c>
      <x:c r="G10" s="6">
        <x:v>20.8982854042328</x:v>
      </x:c>
      <x:c r="H10" t="s">
        <x:v>95</x:v>
      </x:c>
      <x:c r="I10" s="6">
        <x:v>21</x:v>
      </x:c>
      <x:c r="J10" t="s">
        <x:v>93</x:v>
      </x:c>
      <x:c r="K10" s="6">
        <x:v>0.987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28.029</x:v>
      </x:c>
      <x:c r="S10" s="8">
        <x:v>23600.3987954676</x:v>
      </x:c>
      <x:c r="T10" s="12">
        <x:v>50310.4563842479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3075</x:v>
      </x:c>
      <x:c r="B11" s="1">
        <x:v>45488.701615162</x:v>
      </x:c>
      <x:c r="C11" s="6">
        <x:v>0.151705398333333</x:v>
      </x:c>
      <x:c r="D11" s="14" t="s">
        <x:v>92</x:v>
      </x:c>
      <x:c r="E11" s="15">
        <x:v>45406.6801672454</x:v>
      </x:c>
      <x:c r="F11" t="s">
        <x:v>97</x:v>
      </x:c>
      <x:c r="G11" s="6">
        <x:v>20.9586786320565</x:v>
      </x:c>
      <x:c r="H11" t="s">
        <x:v>95</x:v>
      </x:c>
      <x:c r="I11" s="6">
        <x:v>21</x:v>
      </x:c>
      <x:c r="J11" t="s">
        <x:v>93</x:v>
      </x:c>
      <x:c r="K11" s="6">
        <x:v>0.987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27.998</x:v>
      </x:c>
      <x:c r="S11" s="8">
        <x:v>23595.31221567</x:v>
      </x:c>
      <x:c r="T11" s="12">
        <x:v>50318.9076773526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3076</x:v>
      </x:c>
      <x:c r="B12" s="1">
        <x:v>45488.7016262731</x:v>
      </x:c>
      <x:c r="C12" s="6">
        <x:v>0.167704506666667</x:v>
      </x:c>
      <x:c r="D12" s="14" t="s">
        <x:v>92</x:v>
      </x:c>
      <x:c r="E12" s="15">
        <x:v>45406.6801672454</x:v>
      </x:c>
      <x:c r="F12" t="s">
        <x:v>97</x:v>
      </x:c>
      <x:c r="G12" s="6">
        <x:v>20.937224365944</x:v>
      </x:c>
      <x:c r="H12" t="s">
        <x:v>95</x:v>
      </x:c>
      <x:c r="I12" s="6">
        <x:v>21</x:v>
      </x:c>
      <x:c r="J12" t="s">
        <x:v>93</x:v>
      </x:c>
      <x:c r="K12" s="6">
        <x:v>0.987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28.009</x:v>
      </x:c>
      <x:c r="S12" s="8">
        <x:v>23605.6066483994</x:v>
      </x:c>
      <x:c r="T12" s="12">
        <x:v>50315.7402898982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3077</x:v>
      </x:c>
      <x:c r="B13" s="1">
        <x:v>45488.7016379977</x:v>
      </x:c>
      <x:c r="C13" s="6">
        <x:v>0.184604648333333</x:v>
      </x:c>
      <x:c r="D13" s="14" t="s">
        <x:v>92</x:v>
      </x:c>
      <x:c r="E13" s="15">
        <x:v>45406.6801672454</x:v>
      </x:c>
      <x:c r="F13" t="s">
        <x:v>97</x:v>
      </x:c>
      <x:c r="G13" s="6">
        <x:v>20.9274813101851</x:v>
      </x:c>
      <x:c r="H13" t="s">
        <x:v>95</x:v>
      </x:c>
      <x:c r="I13" s="6">
        <x:v>21</x:v>
      </x:c>
      <x:c r="J13" t="s">
        <x:v>93</x:v>
      </x:c>
      <x:c r="K13" s="6">
        <x:v>0.987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28.014</x:v>
      </x:c>
      <x:c r="S13" s="8">
        <x:v>23590.3516869446</x:v>
      </x:c>
      <x:c r="T13" s="12">
        <x:v>50310.1989159718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3078</x:v>
      </x:c>
      <x:c r="B14" s="1">
        <x:v>45488.7016496875</x:v>
      </x:c>
      <x:c r="C14" s="6">
        <x:v>0.201441696666667</x:v>
      </x:c>
      <x:c r="D14" s="14" t="s">
        <x:v>92</x:v>
      </x:c>
      <x:c r="E14" s="15">
        <x:v>45406.6801672454</x:v>
      </x:c>
      <x:c r="F14" t="s">
        <x:v>97</x:v>
      </x:c>
      <x:c r="G14" s="6">
        <x:v>20.968439463874</x:v>
      </x:c>
      <x:c r="H14" t="s">
        <x:v>95</x:v>
      </x:c>
      <x:c r="I14" s="6">
        <x:v>21</x:v>
      </x:c>
      <x:c r="J14" t="s">
        <x:v>93</x:v>
      </x:c>
      <x:c r="K14" s="6">
        <x:v>0.987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27.993</x:v>
      </x:c>
      <x:c r="S14" s="8">
        <x:v>23641.3569787045</x:v>
      </x:c>
      <x:c r="T14" s="12">
        <x:v>50304.9632850852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3079</x:v>
      </x:c>
      <x:c r="B15" s="1">
        <x:v>45488.7016613773</x:v>
      </x:c>
      <x:c r="C15" s="6">
        <x:v>0.21826577</x:v>
      </x:c>
      <x:c r="D15" s="14" t="s">
        <x:v>92</x:v>
      </x:c>
      <x:c r="E15" s="15">
        <x:v>45406.6801672454</x:v>
      </x:c>
      <x:c r="F15" t="s">
        <x:v>97</x:v>
      </x:c>
      <x:c r="G15" s="6">
        <x:v>20.9041205974403</x:v>
      </x:c>
      <x:c r="H15" t="s">
        <x:v>95</x:v>
      </x:c>
      <x:c r="I15" s="6">
        <x:v>21</x:v>
      </x:c>
      <x:c r="J15" t="s">
        <x:v>93</x:v>
      </x:c>
      <x:c r="K15" s="6">
        <x:v>0.987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28.026</x:v>
      </x:c>
      <x:c r="S15" s="8">
        <x:v>23595.5371947757</x:v>
      </x:c>
      <x:c r="T15" s="12">
        <x:v>50302.45027556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3080</x:v>
      </x:c>
      <x:c r="B16" s="1">
        <x:v>45488.7016724884</x:v>
      </x:c>
      <x:c r="C16" s="6">
        <x:v>0.234259545</x:v>
      </x:c>
      <x:c r="D16" s="14" t="s">
        <x:v>92</x:v>
      </x:c>
      <x:c r="E16" s="15">
        <x:v>45406.6801672454</x:v>
      </x:c>
      <x:c r="F16" t="s">
        <x:v>97</x:v>
      </x:c>
      <x:c r="G16" s="6">
        <x:v>20.9255333647234</x:v>
      </x:c>
      <x:c r="H16" t="s">
        <x:v>95</x:v>
      </x:c>
      <x:c r="I16" s="6">
        <x:v>21</x:v>
      </x:c>
      <x:c r="J16" t="s">
        <x:v>93</x:v>
      </x:c>
      <x:c r="K16" s="6">
        <x:v>0.987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28.015</x:v>
      </x:c>
      <x:c r="S16" s="8">
        <x:v>23573.4603132498</x:v>
      </x:c>
      <x:c r="T16" s="12">
        <x:v>50313.9262361504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3081</x:v>
      </x:c>
      <x:c r="B17" s="1">
        <x:v>45488.7016841782</x:v>
      </x:c>
      <x:c r="C17" s="6">
        <x:v>0.251099683333333</x:v>
      </x:c>
      <x:c r="D17" s="14" t="s">
        <x:v>92</x:v>
      </x:c>
      <x:c r="E17" s="15">
        <x:v>45406.6801672454</x:v>
      </x:c>
      <x:c r="F17" t="s">
        <x:v>97</x:v>
      </x:c>
      <x:c r="G17" s="6">
        <x:v>20.9274813101851</x:v>
      </x:c>
      <x:c r="H17" t="s">
        <x:v>95</x:v>
      </x:c>
      <x:c r="I17" s="6">
        <x:v>21</x:v>
      </x:c>
      <x:c r="J17" t="s">
        <x:v>93</x:v>
      </x:c>
      <x:c r="K17" s="6">
        <x:v>0.987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28.014</x:v>
      </x:c>
      <x:c r="S17" s="8">
        <x:v>23604.8468488431</x:v>
      </x:c>
      <x:c r="T17" s="12">
        <x:v>50304.6491166301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3082</x:v>
      </x:c>
      <x:c r="B18" s="1">
        <x:v>45488.7016958681</x:v>
      </x:c>
      <x:c r="C18" s="6">
        <x:v>0.267948945</x:v>
      </x:c>
      <x:c r="D18" s="14" t="s">
        <x:v>92</x:v>
      </x:c>
      <x:c r="E18" s="15">
        <x:v>45406.6801672454</x:v>
      </x:c>
      <x:c r="F18" t="s">
        <x:v>97</x:v>
      </x:c>
      <x:c r="G18" s="6">
        <x:v>20.9430728633529</x:v>
      </x:c>
      <x:c r="H18" t="s">
        <x:v>95</x:v>
      </x:c>
      <x:c r="I18" s="6">
        <x:v>21</x:v>
      </x:c>
      <x:c r="J18" t="s">
        <x:v>93</x:v>
      </x:c>
      <x:c r="K18" s="6">
        <x:v>0.987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28.006</x:v>
      </x:c>
      <x:c r="S18" s="8">
        <x:v>23606.2853334312</x:v>
      </x:c>
      <x:c r="T18" s="12">
        <x:v>50310.9339507319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3083</x:v>
      </x:c>
      <x:c r="B19" s="1">
        <x:v>45488.7017076042</x:v>
      </x:c>
      <x:c r="C19" s="6">
        <x:v>0.284824228333333</x:v>
      </x:c>
      <x:c r="D19" s="14" t="s">
        <x:v>92</x:v>
      </x:c>
      <x:c r="E19" s="15">
        <x:v>45406.6801672454</x:v>
      </x:c>
      <x:c r="F19" t="s">
        <x:v>97</x:v>
      </x:c>
      <x:c r="G19" s="6">
        <x:v>20.9606303535205</x:v>
      </x:c>
      <x:c r="H19" t="s">
        <x:v>95</x:v>
      </x:c>
      <x:c r="I19" s="6">
        <x:v>21</x:v>
      </x:c>
      <x:c r="J19" t="s">
        <x:v>93</x:v>
      </x:c>
      <x:c r="K19" s="6">
        <x:v>0.987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27.997</x:v>
      </x:c>
      <x:c r="S19" s="8">
        <x:v>23563.6637893745</x:v>
      </x:c>
      <x:c r="T19" s="12">
        <x:v>50319.5569911358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3084</x:v>
      </x:c>
      <x:c r="B20" s="1">
        <x:v>45488.7017193287</x:v>
      </x:c>
      <x:c r="C20" s="6">
        <x:v>0.301716441666667</x:v>
      </x:c>
      <x:c r="D20" s="14" t="s">
        <x:v>92</x:v>
      </x:c>
      <x:c r="E20" s="15">
        <x:v>45406.6801672454</x:v>
      </x:c>
      <x:c r="F20" t="s">
        <x:v>97</x:v>
      </x:c>
      <x:c r="G20" s="6">
        <x:v>20.9357913416341</x:v>
      </x:c>
      <x:c r="H20" t="s">
        <x:v>95</x:v>
      </x:c>
      <x:c r="I20" s="6">
        <x:v>21</x:v>
      </x:c>
      <x:c r="J20" t="s">
        <x:v>93</x:v>
      </x:c>
      <x:c r="K20" s="6">
        <x:v>0.988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27.999</x:v>
      </x:c>
      <x:c r="S20" s="8">
        <x:v>23594.5034528955</x:v>
      </x:c>
      <x:c r="T20" s="12">
        <x:v>50309.0874892544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3085</x:v>
      </x:c>
      <x:c r="B21" s="1">
        <x:v>45488.7017304398</x:v>
      </x:c>
      <x:c r="C21" s="6">
        <x:v>0.317696225</x:v>
      </x:c>
      <x:c r="D21" s="14" t="s">
        <x:v>92</x:v>
      </x:c>
      <x:c r="E21" s="15">
        <x:v>45406.6801672454</x:v>
      </x:c>
      <x:c r="F21" t="s">
        <x:v>97</x:v>
      </x:c>
      <x:c r="G21" s="6">
        <x:v>20.9455413112334</x:v>
      </x:c>
      <x:c r="H21" t="s">
        <x:v>95</x:v>
      </x:c>
      <x:c r="I21" s="6">
        <x:v>21</x:v>
      </x:c>
      <x:c r="J21" t="s">
        <x:v>93</x:v>
      </x:c>
      <x:c r="K21" s="6">
        <x:v>0.988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27.994</x:v>
      </x:c>
      <x:c r="S21" s="8">
        <x:v>23561.7324502306</x:v>
      </x:c>
      <x:c r="T21" s="12">
        <x:v>50324.2996995998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3086</x:v>
      </x:c>
      <x:c r="B22" s="1">
        <x:v>45488.7017421296</x:v>
      </x:c>
      <x:c r="C22" s="6">
        <x:v>0.334515466666667</x:v>
      </x:c>
      <x:c r="D22" s="14" t="s">
        <x:v>92</x:v>
      </x:c>
      <x:c r="E22" s="15">
        <x:v>45406.6801672454</x:v>
      </x:c>
      <x:c r="F22" t="s">
        <x:v>97</x:v>
      </x:c>
      <x:c r="G22" s="6">
        <x:v>20.9318929089222</x:v>
      </x:c>
      <x:c r="H22" t="s">
        <x:v>95</x:v>
      </x:c>
      <x:c r="I22" s="6">
        <x:v>21</x:v>
      </x:c>
      <x:c r="J22" t="s">
        <x:v>93</x:v>
      </x:c>
      <x:c r="K22" s="6">
        <x:v>0.988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28.001</x:v>
      </x:c>
      <x:c r="S22" s="8">
        <x:v>23553.9715228761</x:v>
      </x:c>
      <x:c r="T22" s="12">
        <x:v>50303.1511764366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3087</x:v>
      </x:c>
      <x:c r="B23" s="1">
        <x:v>45488.7017538194</x:v>
      </x:c>
      <x:c r="C23" s="6">
        <x:v>0.35138751</x:v>
      </x:c>
      <x:c r="D23" s="14" t="s">
        <x:v>92</x:v>
      </x:c>
      <x:c r="E23" s="15">
        <x:v>45406.6801672454</x:v>
      </x:c>
      <x:c r="F23" t="s">
        <x:v>97</x:v>
      </x:c>
      <x:c r="G23" s="6">
        <x:v>20.9455413112334</x:v>
      </x:c>
      <x:c r="H23" t="s">
        <x:v>95</x:v>
      </x:c>
      <x:c r="I23" s="6">
        <x:v>21</x:v>
      </x:c>
      <x:c r="J23" t="s">
        <x:v>93</x:v>
      </x:c>
      <x:c r="K23" s="6">
        <x:v>0.988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27.994</x:v>
      </x:c>
      <x:c r="S23" s="8">
        <x:v>23582.7649562311</x:v>
      </x:c>
      <x:c r="T23" s="12">
        <x:v>50317.0107393241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3088</x:v>
      </x:c>
      <x:c r="B24" s="1">
        <x:v>45488.701765544</x:v>
      </x:c>
      <x:c r="C24" s="6">
        <x:v>0.368257831666667</x:v>
      </x:c>
      <x:c r="D24" s="14" t="s">
        <x:v>92</x:v>
      </x:c>
      <x:c r="E24" s="15">
        <x:v>45406.6801672454</x:v>
      </x:c>
      <x:c r="F24" t="s">
        <x:v>97</x:v>
      </x:c>
      <x:c r="G24" s="6">
        <x:v>20.949442854898</x:v>
      </x:c>
      <x:c r="H24" t="s">
        <x:v>95</x:v>
      </x:c>
      <x:c r="I24" s="6">
        <x:v>21</x:v>
      </x:c>
      <x:c r="J24" t="s">
        <x:v>93</x:v>
      </x:c>
      <x:c r="K24" s="6">
        <x:v>0.988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27.992</x:v>
      </x:c>
      <x:c r="S24" s="8">
        <x:v>23565.1708718038</x:v>
      </x:c>
      <x:c r="T24" s="12">
        <x:v>50309.5634366114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3089</x:v>
      </x:c>
      <x:c r="B25" s="1">
        <x:v>45488.7017767014</x:v>
      </x:c>
      <x:c r="C25" s="6">
        <x:v>0.384319171666667</x:v>
      </x:c>
      <x:c r="D25" s="14" t="s">
        <x:v>92</x:v>
      </x:c>
      <x:c r="E25" s="15">
        <x:v>45406.6801672454</x:v>
      </x:c>
      <x:c r="F25" t="s">
        <x:v>97</x:v>
      </x:c>
      <x:c r="G25" s="6">
        <x:v>20.9885072547043</x:v>
      </x:c>
      <x:c r="H25" t="s">
        <x:v>95</x:v>
      </x:c>
      <x:c r="I25" s="6">
        <x:v>21</x:v>
      </x:c>
      <x:c r="J25" t="s">
        <x:v>93</x:v>
      </x:c>
      <x:c r="K25" s="6">
        <x:v>0.988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27.972</x:v>
      </x:c>
      <x:c r="S25" s="8">
        <x:v>23539.7340930532</x:v>
      </x:c>
      <x:c r="T25" s="12">
        <x:v>50310.2020907699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3090</x:v>
      </x:c>
      <x:c r="B26" s="1">
        <x:v>45488.7017884259</x:v>
      </x:c>
      <x:c r="C26" s="6">
        <x:v>0.401221691666667</x:v>
      </x:c>
      <x:c r="D26" s="14" t="s">
        <x:v>92</x:v>
      </x:c>
      <x:c r="E26" s="15">
        <x:v>45406.6801672454</x:v>
      </x:c>
      <x:c r="F26" t="s">
        <x:v>97</x:v>
      </x:c>
      <x:c r="G26" s="6">
        <x:v>20.9631052638194</x:v>
      </x:c>
      <x:c r="H26" t="s">
        <x:v>95</x:v>
      </x:c>
      <x:c r="I26" s="6">
        <x:v>21</x:v>
      </x:c>
      <x:c r="J26" t="s">
        <x:v>93</x:v>
      </x:c>
      <x:c r="K26" s="6">
        <x:v>0.988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27.985</x:v>
      </x:c>
      <x:c r="S26" s="8">
        <x:v>23537.5706007806</x:v>
      </x:c>
      <x:c r="T26" s="12">
        <x:v>50312.2914645216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3091</x:v>
      </x:c>
      <x:c r="B27" s="1">
        <x:v>45488.7018001505</x:v>
      </x:c>
      <x:c r="C27" s="6">
        <x:v>0.418102933333333</x:v>
      </x:c>
      <x:c r="D27" s="14" t="s">
        <x:v>92</x:v>
      </x:c>
      <x:c r="E27" s="15">
        <x:v>45406.6801672454</x:v>
      </x:c>
      <x:c r="F27" t="s">
        <x:v>97</x:v>
      </x:c>
      <x:c r="G27" s="6">
        <x:v>20.953345288004</x:v>
      </x:c>
      <x:c r="H27" t="s">
        <x:v>95</x:v>
      </x:c>
      <x:c r="I27" s="6">
        <x:v>21</x:v>
      </x:c>
      <x:c r="J27" t="s">
        <x:v>93</x:v>
      </x:c>
      <x:c r="K27" s="6">
        <x:v>0.988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27.99</x:v>
      </x:c>
      <x:c r="S27" s="8">
        <x:v>23525.9837434358</x:v>
      </x:c>
      <x:c r="T27" s="12">
        <x:v>50306.2858137173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3092</x:v>
      </x:c>
      <x:c r="B28" s="1">
        <x:v>45488.7018118403</x:v>
      </x:c>
      <x:c r="C28" s="6">
        <x:v>0.434930951666667</x:v>
      </x:c>
      <x:c r="D28" s="14" t="s">
        <x:v>92</x:v>
      </x:c>
      <x:c r="E28" s="15">
        <x:v>45406.6801672454</x:v>
      </x:c>
      <x:c r="F28" t="s">
        <x:v>97</x:v>
      </x:c>
      <x:c r="G28" s="6">
        <x:v>20.9513939602543</x:v>
      </x:c>
      <x:c r="H28" t="s">
        <x:v>95</x:v>
      </x:c>
      <x:c r="I28" s="6">
        <x:v>21</x:v>
      </x:c>
      <x:c r="J28" t="s">
        <x:v>93</x:v>
      </x:c>
      <x:c r="K28" s="6">
        <x:v>0.988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27.991</x:v>
      </x:c>
      <x:c r="S28" s="8">
        <x:v>23510.8543155715</x:v>
      </x:c>
      <x:c r="T28" s="12">
        <x:v>50309.8113048374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3093</x:v>
      </x:c>
      <x:c r="B29" s="1">
        <x:v>45488.7018229514</x:v>
      </x:c>
      <x:c r="C29" s="6">
        <x:v>0.450951896666667</x:v>
      </x:c>
      <x:c r="D29" s="14" t="s">
        <x:v>92</x:v>
      </x:c>
      <x:c r="E29" s="15">
        <x:v>45406.6801672454</x:v>
      </x:c>
      <x:c r="F29" t="s">
        <x:v>97</x:v>
      </x:c>
      <x:c r="G29" s="6">
        <x:v>20.949442854898</x:v>
      </x:c>
      <x:c r="H29" t="s">
        <x:v>95</x:v>
      </x:c>
      <x:c r="I29" s="6">
        <x:v>21</x:v>
      </x:c>
      <x:c r="J29" t="s">
        <x:v>93</x:v>
      </x:c>
      <x:c r="K29" s="6">
        <x:v>0.988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27.992</x:v>
      </x:c>
      <x:c r="S29" s="8">
        <x:v>23549.9656065674</x:v>
      </x:c>
      <x:c r="T29" s="12">
        <x:v>50308.6741656198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3094</x:v>
      </x:c>
      <x:c r="B30" s="1">
        <x:v>45488.7018346412</x:v>
      </x:c>
      <x:c r="C30" s="6">
        <x:v>0.467786471666667</x:v>
      </x:c>
      <x:c r="D30" s="14" t="s">
        <x:v>92</x:v>
      </x:c>
      <x:c r="E30" s="15">
        <x:v>45406.6801672454</x:v>
      </x:c>
      <x:c r="F30" t="s">
        <x:v>97</x:v>
      </x:c>
      <x:c r="G30" s="6">
        <x:v>20.9748245807333</x:v>
      </x:c>
      <x:c r="H30" t="s">
        <x:v>95</x:v>
      </x:c>
      <x:c r="I30" s="6">
        <x:v>21</x:v>
      </x:c>
      <x:c r="J30" t="s">
        <x:v>93</x:v>
      </x:c>
      <x:c r="K30" s="6">
        <x:v>0.988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27.979</x:v>
      </x:c>
      <x:c r="S30" s="8">
        <x:v>23533.3840568621</x:v>
      </x:c>
      <x:c r="T30" s="12">
        <x:v>50307.4638454137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3095</x:v>
      </x:c>
      <x:c r="B31" s="1">
        <x:v>45488.701846412</x:v>
      </x:c>
      <x:c r="C31" s="6">
        <x:v>0.484684958333333</x:v>
      </x:c>
      <x:c r="D31" s="14" t="s">
        <x:v>92</x:v>
      </x:c>
      <x:c r="E31" s="15">
        <x:v>45406.6801672454</x:v>
      </x:c>
      <x:c r="F31" t="s">
        <x:v>97</x:v>
      </x:c>
      <x:c r="G31" s="6">
        <x:v>20.959200605947</x:v>
      </x:c>
      <x:c r="H31" t="s">
        <x:v>95</x:v>
      </x:c>
      <x:c r="I31" s="6">
        <x:v>21</x:v>
      </x:c>
      <x:c r="J31" t="s">
        <x:v>93</x:v>
      </x:c>
      <x:c r="K31" s="6">
        <x:v>0.988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27.987</x:v>
      </x:c>
      <x:c r="S31" s="8">
        <x:v>23464.6520204508</x:v>
      </x:c>
      <x:c r="T31" s="12">
        <x:v>50308.5357482358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3096</x:v>
      </x:c>
      <x:c r="B32" s="1">
        <x:v>45488.7018581018</x:v>
      </x:c>
      <x:c r="C32" s="6">
        <x:v>0.501542008333333</x:v>
      </x:c>
      <x:c r="D32" s="14" t="s">
        <x:v>92</x:v>
      </x:c>
      <x:c r="E32" s="15">
        <x:v>45406.6801672454</x:v>
      </x:c>
      <x:c r="F32" t="s">
        <x:v>97</x:v>
      </x:c>
      <x:c r="G32" s="6">
        <x:v>20.9709172509464</x:v>
      </x:c>
      <x:c r="H32" t="s">
        <x:v>95</x:v>
      </x:c>
      <x:c r="I32" s="6">
        <x:v>21</x:v>
      </x:c>
      <x:c r="J32" t="s">
        <x:v>93</x:v>
      </x:c>
      <x:c r="K32" s="6">
        <x:v>0.988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27.981</x:v>
      </x:c>
      <x:c r="S32" s="8">
        <x:v>23488.8320716623</x:v>
      </x:c>
      <x:c r="T32" s="12">
        <x:v>50302.4439622451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3097</x:v>
      </x:c>
      <x:c r="B33" s="1">
        <x:v>45488.7018697917</x:v>
      </x:c>
      <x:c r="C33" s="6">
        <x:v>0.518394345</x:v>
      </x:c>
      <x:c r="D33" s="14" t="s">
        <x:v>92</x:v>
      </x:c>
      <x:c r="E33" s="15">
        <x:v>45406.6801672454</x:v>
      </x:c>
      <x:c r="F33" t="s">
        <x:v>97</x:v>
      </x:c>
      <x:c r="G33" s="6">
        <x:v>20.9826419140853</x:v>
      </x:c>
      <x:c r="H33" t="s">
        <x:v>95</x:v>
      </x:c>
      <x:c r="I33" s="6">
        <x:v>21</x:v>
      </x:c>
      <x:c r="J33" t="s">
        <x:v>93</x:v>
      </x:c>
      <x:c r="K33" s="6">
        <x:v>0.988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27.975</x:v>
      </x:c>
      <x:c r="S33" s="8">
        <x:v>23490.7264203682</x:v>
      </x:c>
      <x:c r="T33" s="12">
        <x:v>50305.8418462458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3098</x:v>
      </x:c>
      <x:c r="B34" s="1">
        <x:v>45488.7018809028</x:v>
      </x:c>
      <x:c r="C34" s="6">
        <x:v>0.534391801666667</x:v>
      </x:c>
      <x:c r="D34" s="14" t="s">
        <x:v>92</x:v>
      </x:c>
      <x:c r="E34" s="15">
        <x:v>45406.6801672454</x:v>
      </x:c>
      <x:c r="F34" t="s">
        <x:v>97</x:v>
      </x:c>
      <x:c r="G34" s="6">
        <x:v>21.0016679336882</x:v>
      </x:c>
      <x:c r="H34" t="s">
        <x:v>95</x:v>
      </x:c>
      <x:c r="I34" s="6">
        <x:v>21</x:v>
      </x:c>
      <x:c r="J34" t="s">
        <x:v>93</x:v>
      </x:c>
      <x:c r="K34" s="6">
        <x:v>0.987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27.976</x:v>
      </x:c>
      <x:c r="S34" s="8">
        <x:v>23476.3070329424</x:v>
      </x:c>
      <x:c r="T34" s="12">
        <x:v>50309.9496709065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3099</x:v>
      </x:c>
      <x:c r="B35" s="1">
        <x:v>45488.7018926273</x:v>
      </x:c>
      <x:c r="C35" s="6">
        <x:v>0.551240671666667</x:v>
      </x:c>
      <x:c r="D35" s="14" t="s">
        <x:v>92</x:v>
      </x:c>
      <x:c r="E35" s="15">
        <x:v>45406.6801672454</x:v>
      </x:c>
      <x:c r="F35" t="s">
        <x:v>97</x:v>
      </x:c>
      <x:c r="G35" s="6">
        <x:v>21.0349608839055</x:v>
      </x:c>
      <x:c r="H35" t="s">
        <x:v>95</x:v>
      </x:c>
      <x:c r="I35" s="6">
        <x:v>21</x:v>
      </x:c>
      <x:c r="J35" t="s">
        <x:v>93</x:v>
      </x:c>
      <x:c r="K35" s="6">
        <x:v>0.987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27.959</x:v>
      </x:c>
      <x:c r="S35" s="8">
        <x:v>23509.3156288962</x:v>
      </x:c>
      <x:c r="T35" s="12">
        <x:v>50313.8033995787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3100</x:v>
      </x:c>
      <x:c r="B36" s="1">
        <x:v>45488.7019043171</x:v>
      </x:c>
      <x:c r="C36" s="6">
        <x:v>0.56809904</x:v>
      </x:c>
      <x:c r="D36" s="14" t="s">
        <x:v>92</x:v>
      </x:c>
      <x:c r="E36" s="15">
        <x:v>45406.6801672454</x:v>
      </x:c>
      <x:c r="F36" t="s">
        <x:v>97</x:v>
      </x:c>
      <x:c r="G36" s="6">
        <x:v>21.0016679336882</x:v>
      </x:c>
      <x:c r="H36" t="s">
        <x:v>95</x:v>
      </x:c>
      <x:c r="I36" s="6">
        <x:v>21</x:v>
      </x:c>
      <x:c r="J36" t="s">
        <x:v>93</x:v>
      </x:c>
      <x:c r="K36" s="6">
        <x:v>0.987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27.976</x:v>
      </x:c>
      <x:c r="S36" s="8">
        <x:v>23528.3426198309</x:v>
      </x:c>
      <x:c r="T36" s="12">
        <x:v>50311.4619701396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3101</x:v>
      </x:c>
      <x:c r="B37" s="1">
        <x:v>45488.7019160069</x:v>
      </x:c>
      <x:c r="C37" s="6">
        <x:v>0.584943978333333</x:v>
      </x:c>
      <x:c r="D37" s="14" t="s">
        <x:v>92</x:v>
      </x:c>
      <x:c r="E37" s="15">
        <x:v>45406.6801672454</x:v>
      </x:c>
      <x:c r="F37" t="s">
        <x:v>97</x:v>
      </x:c>
      <x:c r="G37" s="6">
        <x:v>21.009495761959</x:v>
      </x:c>
      <x:c r="H37" t="s">
        <x:v>95</x:v>
      </x:c>
      <x:c r="I37" s="6">
        <x:v>21</x:v>
      </x:c>
      <x:c r="J37" t="s">
        <x:v>93</x:v>
      </x:c>
      <x:c r="K37" s="6">
        <x:v>0.987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27.972</x:v>
      </x:c>
      <x:c r="S37" s="8">
        <x:v>23523.8694075385</x:v>
      </x:c>
      <x:c r="T37" s="12">
        <x:v>50308.5655678762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3102</x:v>
      </x:c>
      <x:c r="B38" s="1">
        <x:v>45488.7019271181</x:v>
      </x:c>
      <x:c r="C38" s="6">
        <x:v>0.600946275</x:v>
      </x:c>
      <x:c r="D38" s="14" t="s">
        <x:v>92</x:v>
      </x:c>
      <x:c r="E38" s="15">
        <x:v>45406.6801672454</x:v>
      </x:c>
      <x:c r="F38" t="s">
        <x:v>97</x:v>
      </x:c>
      <x:c r="G38" s="6">
        <x:v>21.0016679336882</x:v>
      </x:c>
      <x:c r="H38" t="s">
        <x:v>95</x:v>
      </x:c>
      <x:c r="I38" s="6">
        <x:v>21</x:v>
      </x:c>
      <x:c r="J38" t="s">
        <x:v>93</x:v>
      </x:c>
      <x:c r="K38" s="6">
        <x:v>0.987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27.976</x:v>
      </x:c>
      <x:c r="S38" s="8">
        <x:v>23552.0840521795</x:v>
      </x:c>
      <x:c r="T38" s="12">
        <x:v>50310.4907409572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3103</x:v>
      </x:c>
      <x:c r="B39" s="1">
        <x:v>45488.7019388079</x:v>
      </x:c>
      <x:c r="C39" s="6">
        <x:v>0.61778268</x:v>
      </x:c>
      <x:c r="D39" s="14" t="s">
        <x:v>92</x:v>
      </x:c>
      <x:c r="E39" s="15">
        <x:v>45406.6801672454</x:v>
      </x:c>
      <x:c r="F39" t="s">
        <x:v>97</x:v>
      </x:c>
      <x:c r="G39" s="6">
        <x:v>21.0192855706473</x:v>
      </x:c>
      <x:c r="H39" t="s">
        <x:v>95</x:v>
      </x:c>
      <x:c r="I39" s="6">
        <x:v>21</x:v>
      </x:c>
      <x:c r="J39" t="s">
        <x:v>93</x:v>
      </x:c>
      <x:c r="K39" s="6">
        <x:v>0.987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27.967</x:v>
      </x:c>
      <x:c r="S39" s="8">
        <x:v>23533.0347568133</x:v>
      </x:c>
      <x:c r="T39" s="12">
        <x:v>50314.9305930619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3104</x:v>
      </x:c>
      <x:c r="B40" s="1">
        <x:v>45488.701950544</x:v>
      </x:c>
      <x:c r="C40" s="6">
        <x:v>0.634630058333333</x:v>
      </x:c>
      <x:c r="D40" s="14" t="s">
        <x:v>92</x:v>
      </x:c>
      <x:c r="E40" s="15">
        <x:v>45406.6801672454</x:v>
      </x:c>
      <x:c r="F40" t="s">
        <x:v>97</x:v>
      </x:c>
      <x:c r="G40" s="6">
        <x:v>21.0290809647298</x:v>
      </x:c>
      <x:c r="H40" t="s">
        <x:v>95</x:v>
      </x:c>
      <x:c r="I40" s="6">
        <x:v>21</x:v>
      </x:c>
      <x:c r="J40" t="s">
        <x:v>93</x:v>
      </x:c>
      <x:c r="K40" s="6">
        <x:v>0.987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27.962</x:v>
      </x:c>
      <x:c r="S40" s="8">
        <x:v>23515.5989248076</x:v>
      </x:c>
      <x:c r="T40" s="12">
        <x:v>50297.1004182279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3105</x:v>
      </x:c>
      <x:c r="B41" s="1">
        <x:v>45488.7019622338</x:v>
      </x:c>
      <x:c r="C41" s="6">
        <x:v>0.651470098333333</x:v>
      </x:c>
      <x:c r="D41" s="14" t="s">
        <x:v>92</x:v>
      </x:c>
      <x:c r="E41" s="15">
        <x:v>45406.6801672454</x:v>
      </x:c>
      <x:c r="F41" t="s">
        <x:v>97</x:v>
      </x:c>
      <x:c r="G41" s="6">
        <x:v>20.9918881681974</x:v>
      </x:c>
      <x:c r="H41" t="s">
        <x:v>95</x:v>
      </x:c>
      <x:c r="I41" s="6">
        <x:v>21</x:v>
      </x:c>
      <x:c r="J41" t="s">
        <x:v>93</x:v>
      </x:c>
      <x:c r="K41" s="6">
        <x:v>0.987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27.981</x:v>
      </x:c>
      <x:c r="S41" s="8">
        <x:v>23493.9980772855</x:v>
      </x:c>
      <x:c r="T41" s="12">
        <x:v>50314.7298140971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3106</x:v>
      </x:c>
      <x:c r="B42" s="1">
        <x:v>45488.7019739236</x:v>
      </x:c>
      <x:c r="C42" s="6">
        <x:v>0.668329788333333</x:v>
      </x:c>
      <x:c r="D42" s="14" t="s">
        <x:v>92</x:v>
      </x:c>
      <x:c r="E42" s="15">
        <x:v>45406.6801672454</x:v>
      </x:c>
      <x:c r="F42" t="s">
        <x:v>97</x:v>
      </x:c>
      <x:c r="G42" s="6">
        <x:v>20.6588299375792</x:v>
      </x:c>
      <x:c r="H42" t="s">
        <x:v>95</x:v>
      </x:c>
      <x:c r="I42" s="6">
        <x:v>21</x:v>
      </x:c>
      <x:c r="J42" t="s">
        <x:v>93</x:v>
      </x:c>
      <x:c r="K42" s="6">
        <x:v>0.987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28.153</x:v>
      </x:c>
      <x:c r="S42" s="8">
        <x:v>23709.3524516331</x:v>
      </x:c>
      <x:c r="T42" s="12">
        <x:v>50307.1131721432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3107</x:v>
      </x:c>
      <x:c r="B43" s="1">
        <x:v>45488.7019850694</x:v>
      </x:c>
      <x:c r="C43" s="6">
        <x:v>0.684351746666667</x:v>
      </x:c>
      <x:c r="D43" s="14" t="s">
        <x:v>92</x:v>
      </x:c>
      <x:c r="E43" s="15">
        <x:v>45406.6801672454</x:v>
      </x:c>
      <x:c r="F43" t="s">
        <x:v>97</x:v>
      </x:c>
      <x:c r="G43" s="6">
        <x:v>14.4707434118256</x:v>
      </x:c>
      <x:c r="H43" t="s">
        <x:v>95</x:v>
      </x:c>
      <x:c r="I43" s="6">
        <x:v>21</x:v>
      </x:c>
      <x:c r="J43" t="s">
        <x:v>93</x:v>
      </x:c>
      <x:c r="K43" s="6">
        <x:v>0.987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32.123</x:v>
      </x:c>
      <x:c r="S43" s="8">
        <x:v>28142.7154243463</x:v>
      </x:c>
      <x:c r="T43" s="12">
        <x:v>50310.1532463171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3108</x:v>
      </x:c>
      <x:c r="B44" s="1">
        <x:v>45488.7019967245</x:v>
      </x:c>
      <x:c r="C44" s="6">
        <x:v>0.701143608333333</x:v>
      </x:c>
      <x:c r="D44" s="14" t="s">
        <x:v>92</x:v>
      </x:c>
      <x:c r="E44" s="15">
        <x:v>45406.6801672454</x:v>
      </x:c>
      <x:c r="F44" t="s">
        <x:v>97</x:v>
      </x:c>
      <x:c r="G44" s="6">
        <x:v>10.6210528875209</x:v>
      </x:c>
      <x:c r="H44" t="s">
        <x:v>95</x:v>
      </x:c>
      <x:c r="I44" s="6">
        <x:v>21</x:v>
      </x:c>
      <x:c r="J44" t="s">
        <x:v>93</x:v>
      </x:c>
      <x:c r="K44" s="6">
        <x:v>0.987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35.717</x:v>
      </x:c>
      <x:c r="S44" s="8">
        <x:v>32055.6250064836</x:v>
      </x:c>
      <x:c r="T44" s="12">
        <x:v>50298.4799337343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3109</x:v>
      </x:c>
      <x:c r="B45" s="1">
        <x:v>45488.7020084144</x:v>
      </x:c>
      <x:c r="C45" s="6">
        <x:v>0.717996056666667</x:v>
      </x:c>
      <x:c r="D45" s="14" t="s">
        <x:v>92</x:v>
      </x:c>
      <x:c r="E45" s="15">
        <x:v>45406.6801672454</x:v>
      </x:c>
      <x:c r="F45" t="s">
        <x:v>97</x:v>
      </x:c>
      <x:c r="G45" s="6">
        <x:v>8.78007012536493</x:v>
      </x:c>
      <x:c r="H45" t="s">
        <x:v>95</x:v>
      </x:c>
      <x:c r="I45" s="6">
        <x:v>21</x:v>
      </x:c>
      <x:c r="J45" t="s">
        <x:v>93</x:v>
      </x:c>
      <x:c r="K45" s="6">
        <x:v>0.987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37.937</x:v>
      </x:c>
      <x:c r="S45" s="8">
        <x:v>34483.1927611485</x:v>
      </x:c>
      <x:c r="T45" s="12">
        <x:v>50307.2192686253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3110</x:v>
      </x:c>
      <x:c r="B46" s="1">
        <x:v>45488.7020200579</x:v>
      </x:c>
      <x:c r="C46" s="6">
        <x:v>0.734790061666667</x:v>
      </x:c>
      <x:c r="D46" s="14" t="s">
        <x:v>92</x:v>
      </x:c>
      <x:c r="E46" s="15">
        <x:v>45406.6801672454</x:v>
      </x:c>
      <x:c r="F46" t="s">
        <x:v>97</x:v>
      </x:c>
      <x:c r="G46" s="6">
        <x:v>7.89383325235893</x:v>
      </x:c>
      <x:c r="H46" t="s">
        <x:v>95</x:v>
      </x:c>
      <x:c r="I46" s="6">
        <x:v>21</x:v>
      </x:c>
      <x:c r="J46" t="s">
        <x:v>93</x:v>
      </x:c>
      <x:c r="K46" s="6">
        <x:v>0.987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39.164</x:v>
      </x:c>
      <x:c r="S46" s="8">
        <x:v>35756.2255035927</x:v>
      </x:c>
      <x:c r="T46" s="12">
        <x:v>50310.0289303731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3111</x:v>
      </x:c>
      <x:c r="B47" s="1">
        <x:v>45488.702031794</x:v>
      </x:c>
      <x:c r="C47" s="6">
        <x:v>0.751644605</x:v>
      </x:c>
      <x:c r="D47" s="14" t="s">
        <x:v>92</x:v>
      </x:c>
      <x:c r="E47" s="15">
        <x:v>45406.6801672454</x:v>
      </x:c>
      <x:c r="F47" t="s">
        <x:v>97</x:v>
      </x:c>
      <x:c r="G47" s="6">
        <x:v>7.46648506333477</x:v>
      </x:c>
      <x:c r="H47" t="s">
        <x:v>95</x:v>
      </x:c>
      <x:c r="I47" s="6">
        <x:v>21</x:v>
      </x:c>
      <x:c r="J47" t="s">
        <x:v>93</x:v>
      </x:c>
      <x:c r="K47" s="6">
        <x:v>0.987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39.799</x:v>
      </x:c>
      <x:c r="S47" s="8">
        <x:v>36407.2396850842</x:v>
      </x:c>
      <x:c r="T47" s="12">
        <x:v>50311.4517075998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3112</x:v>
      </x:c>
      <x:c r="B48" s="1">
        <x:v>45488.7020429398</x:v>
      </x:c>
      <x:c r="C48" s="6">
        <x:v>0.767696246666667</x:v>
      </x:c>
      <x:c r="D48" s="14" t="s">
        <x:v>92</x:v>
      </x:c>
      <x:c r="E48" s="15">
        <x:v>45406.6801672454</x:v>
      </x:c>
      <x:c r="F48" t="s">
        <x:v>97</x:v>
      </x:c>
      <x:c r="G48" s="6">
        <x:v>7.27207775134626</x:v>
      </x:c>
      <x:c r="H48" t="s">
        <x:v>95</x:v>
      </x:c>
      <x:c r="I48" s="6">
        <x:v>21</x:v>
      </x:c>
      <x:c r="J48" t="s">
        <x:v>93</x:v>
      </x:c>
      <x:c r="K48" s="6">
        <x:v>0.987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40.098</x:v>
      </x:c>
      <x:c r="S48" s="8">
        <x:v>36713.122360038</x:v>
      </x:c>
      <x:c r="T48" s="12">
        <x:v>50311.1574491497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3113</x:v>
      </x:c>
      <x:c r="B49" s="1">
        <x:v>45488.7020547106</x:v>
      </x:c>
      <x:c r="C49" s="6">
        <x:v>0.784650981666667</x:v>
      </x:c>
      <x:c r="D49" s="14" t="s">
        <x:v>92</x:v>
      </x:c>
      <x:c r="E49" s="15">
        <x:v>45406.6801672454</x:v>
      </x:c>
      <x:c r="F49" t="s">
        <x:v>97</x:v>
      </x:c>
      <x:c r="G49" s="6">
        <x:v>7.16722634632423</x:v>
      </x:c>
      <x:c r="H49" t="s">
        <x:v>95</x:v>
      </x:c>
      <x:c r="I49" s="6">
        <x:v>21</x:v>
      </x:c>
      <x:c r="J49" t="s">
        <x:v>93</x:v>
      </x:c>
      <x:c r="K49" s="6">
        <x:v>0.987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40.262</x:v>
      </x:c>
      <x:c r="S49" s="8">
        <x:v>36831.7732938813</x:v>
      </x:c>
      <x:c r="T49" s="12">
        <x:v>50315.3318317184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3114</x:v>
      </x:c>
      <x:c r="B50" s="1">
        <x:v>45488.7020664699</x:v>
      </x:c>
      <x:c r="C50" s="6">
        <x:v>0.801581881666667</x:v>
      </x:c>
      <x:c r="D50" s="14" t="s">
        <x:v>92</x:v>
      </x:c>
      <x:c r="E50" s="15">
        <x:v>45406.6801672454</x:v>
      </x:c>
      <x:c r="F50" t="s">
        <x:v>97</x:v>
      </x:c>
      <x:c r="G50" s="6">
        <x:v>7.12664429599177</x:v>
      </x:c>
      <x:c r="H50" t="s">
        <x:v>95</x:v>
      </x:c>
      <x:c r="I50" s="6">
        <x:v>21</x:v>
      </x:c>
      <x:c r="J50" t="s">
        <x:v>93</x:v>
      </x:c>
      <x:c r="K50" s="6">
        <x:v>0.987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40.326</x:v>
      </x:c>
      <x:c r="S50" s="8">
        <x:v>36886.1407864743</x:v>
      </x:c>
      <x:c r="T50" s="12">
        <x:v>50311.0766219722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3115</x:v>
      </x:c>
      <x:c r="B51" s="1">
        <x:v>45488.702077581</x:v>
      </x:c>
      <x:c r="C51" s="6">
        <x:v>0.817619503333333</x:v>
      </x:c>
      <x:c r="D51" s="14" t="s">
        <x:v>92</x:v>
      </x:c>
      <x:c r="E51" s="15">
        <x:v>45406.6801672454</x:v>
      </x:c>
      <x:c r="F51" t="s">
        <x:v>97</x:v>
      </x:c>
      <x:c r="G51" s="6">
        <x:v>7.10011371118672</x:v>
      </x:c>
      <x:c r="H51" t="s">
        <x:v>95</x:v>
      </x:c>
      <x:c r="I51" s="6">
        <x:v>21</x:v>
      </x:c>
      <x:c r="J51" t="s">
        <x:v>93</x:v>
      </x:c>
      <x:c r="K51" s="6">
        <x:v>0.987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40.368</x:v>
      </x:c>
      <x:c r="S51" s="8">
        <x:v>36921.75043866</x:v>
      </x:c>
      <x:c r="T51" s="12">
        <x:v>50312.8555655375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3116</x:v>
      </x:c>
      <x:c r="B52" s="1">
        <x:v>45488.7020892708</x:v>
      </x:c>
      <x:c r="C52" s="6">
        <x:v>0.834438623333333</x:v>
      </x:c>
      <x:c r="D52" s="14" t="s">
        <x:v>92</x:v>
      </x:c>
      <x:c r="E52" s="15">
        <x:v>45406.6801672454</x:v>
      </x:c>
      <x:c r="F52" t="s">
        <x:v>97</x:v>
      </x:c>
      <x:c r="G52" s="6">
        <x:v>7.09128795975848</x:v>
      </x:c>
      <x:c r="H52" t="s">
        <x:v>95</x:v>
      </x:c>
      <x:c r="I52" s="6">
        <x:v>21</x:v>
      </x:c>
      <x:c r="J52" t="s">
        <x:v>93</x:v>
      </x:c>
      <x:c r="K52" s="6">
        <x:v>0.987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40.382</x:v>
      </x:c>
      <x:c r="S52" s="8">
        <x:v>36962.5229314827</x:v>
      </x:c>
      <x:c r="T52" s="12">
        <x:v>50313.0839374756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3117</x:v>
      </x:c>
      <x:c r="B53" s="1">
        <x:v>45488.7021009606</x:v>
      </x:c>
      <x:c r="C53" s="6">
        <x:v>0.851278866666667</x:v>
      </x:c>
      <x:c r="D53" s="14" t="s">
        <x:v>92</x:v>
      </x:c>
      <x:c r="E53" s="15">
        <x:v>45406.6801672454</x:v>
      </x:c>
      <x:c r="F53" t="s">
        <x:v>97</x:v>
      </x:c>
      <x:c r="G53" s="6">
        <x:v>7.07554973249951</x:v>
      </x:c>
      <x:c r="H53" t="s">
        <x:v>95</x:v>
      </x:c>
      <x:c r="I53" s="6">
        <x:v>21</x:v>
      </x:c>
      <x:c r="J53" t="s">
        <x:v>93</x:v>
      </x:c>
      <x:c r="K53" s="6">
        <x:v>0.987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40.407</x:v>
      </x:c>
      <x:c r="S53" s="8">
        <x:v>36968.9579834508</x:v>
      </x:c>
      <x:c r="T53" s="12">
        <x:v>50308.1302376266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3118</x:v>
      </x:c>
      <x:c r="B54" s="1">
        <x:v>45488.7021126505</x:v>
      </x:c>
      <x:c r="C54" s="6">
        <x:v>0.86811921</x:v>
      </x:c>
      <x:c r="D54" s="14" t="s">
        <x:v>92</x:v>
      </x:c>
      <x:c r="E54" s="15">
        <x:v>45406.6801672454</x:v>
      </x:c>
      <x:c r="F54" t="s">
        <x:v>97</x:v>
      </x:c>
      <x:c r="G54" s="6">
        <x:v>7.08435966121608</x:v>
      </x:c>
      <x:c r="H54" t="s">
        <x:v>95</x:v>
      </x:c>
      <x:c r="I54" s="6">
        <x:v>21</x:v>
      </x:c>
      <x:c r="J54" t="s">
        <x:v>93</x:v>
      </x:c>
      <x:c r="K54" s="6">
        <x:v>0.987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40.393</x:v>
      </x:c>
      <x:c r="S54" s="8">
        <x:v>36938.0377393168</x:v>
      </x:c>
      <x:c r="T54" s="12">
        <x:v>50309.5366623452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3119</x:v>
      </x:c>
      <x:c r="B55" s="1">
        <x:v>45488.7021243403</x:v>
      </x:c>
      <x:c r="C55" s="6">
        <x:v>0.884941683333333</x:v>
      </x:c>
      <x:c r="D55" s="14" t="s">
        <x:v>92</x:v>
      </x:c>
      <x:c r="E55" s="15">
        <x:v>45406.6801672454</x:v>
      </x:c>
      <x:c r="F55" t="s">
        <x:v>97</x:v>
      </x:c>
      <x:c r="G55" s="6">
        <x:v>7.08687840963029</x:v>
      </x:c>
      <x:c r="H55" t="s">
        <x:v>95</x:v>
      </x:c>
      <x:c r="I55" s="6">
        <x:v>21</x:v>
      </x:c>
      <x:c r="J55" t="s">
        <x:v>93</x:v>
      </x:c>
      <x:c r="K55" s="6">
        <x:v>0.987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40.389</x:v>
      </x:c>
      <x:c r="S55" s="8">
        <x:v>36950.7122746496</x:v>
      </x:c>
      <x:c r="T55" s="12">
        <x:v>50304.6940462696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3120</x:v>
      </x:c>
      <x:c r="B56" s="1">
        <x:v>45488.7021354977</x:v>
      </x:c>
      <x:c r="C56" s="6">
        <x:v>0.900974883333333</x:v>
      </x:c>
      <x:c r="D56" s="14" t="s">
        <x:v>92</x:v>
      </x:c>
      <x:c r="E56" s="15">
        <x:v>45406.6801672454</x:v>
      </x:c>
      <x:c r="F56" t="s">
        <x:v>97</x:v>
      </x:c>
      <x:c r="G56" s="6">
        <x:v>7.0875082097226</x:v>
      </x:c>
      <x:c r="H56" t="s">
        <x:v>95</x:v>
      </x:c>
      <x:c r="I56" s="6">
        <x:v>21</x:v>
      </x:c>
      <x:c r="J56" t="s">
        <x:v>93</x:v>
      </x:c>
      <x:c r="K56" s="6">
        <x:v>0.987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40.388</x:v>
      </x:c>
      <x:c r="S56" s="8">
        <x:v>36979.6180048287</x:v>
      </x:c>
      <x:c r="T56" s="12">
        <x:v>50317.6540075036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3121</x:v>
      </x:c>
      <x:c r="B57" s="1">
        <x:v>45488.7021471875</x:v>
      </x:c>
      <x:c r="C57" s="6">
        <x:v>0.917840948333333</x:v>
      </x:c>
      <x:c r="D57" s="14" t="s">
        <x:v>92</x:v>
      </x:c>
      <x:c r="E57" s="15">
        <x:v>45406.6801672454</x:v>
      </x:c>
      <x:c r="F57" t="s">
        <x:v>97</x:v>
      </x:c>
      <x:c r="G57" s="6">
        <x:v>7.07995359076518</x:v>
      </x:c>
      <x:c r="H57" t="s">
        <x:v>95</x:v>
      </x:c>
      <x:c r="I57" s="6">
        <x:v>21</x:v>
      </x:c>
      <x:c r="J57" t="s">
        <x:v>93</x:v>
      </x:c>
      <x:c r="K57" s="6">
        <x:v>0.987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40.4</x:v>
      </x:c>
      <x:c r="S57" s="8">
        <x:v>36949.0167738897</x:v>
      </x:c>
      <x:c r="T57" s="12">
        <x:v>50308.7692363556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3122</x:v>
      </x:c>
      <x:c r="B58" s="1">
        <x:v>45488.702158912</x:v>
      </x:c>
      <x:c r="C58" s="6">
        <x:v>0.934725355</x:v>
      </x:c>
      <x:c r="D58" s="14" t="s">
        <x:v>92</x:v>
      </x:c>
      <x:c r="E58" s="15">
        <x:v>45406.6801672454</x:v>
      </x:c>
      <x:c r="F58" t="s">
        <x:v>97</x:v>
      </x:c>
      <x:c r="G58" s="6">
        <x:v>7.08939788125074</x:v>
      </x:c>
      <x:c r="H58" t="s">
        <x:v>95</x:v>
      </x:c>
      <x:c r="I58" s="6">
        <x:v>21</x:v>
      </x:c>
      <x:c r="J58" t="s">
        <x:v>93</x:v>
      </x:c>
      <x:c r="K58" s="6">
        <x:v>0.987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40.385</x:v>
      </x:c>
      <x:c r="S58" s="8">
        <x:v>36953.783805651</x:v>
      </x:c>
      <x:c r="T58" s="12">
        <x:v>50303.9285596415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3123</x:v>
      </x:c>
      <x:c r="B59" s="1">
        <x:v>45488.7021706019</x:v>
      </x:c>
      <x:c r="C59" s="6">
        <x:v>0.951557335</x:v>
      </x:c>
      <x:c r="D59" s="14" t="s">
        <x:v>92</x:v>
      </x:c>
      <x:c r="E59" s="15">
        <x:v>45406.6801672454</x:v>
      </x:c>
      <x:c r="F59" t="s">
        <x:v>97</x:v>
      </x:c>
      <x:c r="G59" s="6">
        <x:v>7.08310055811354</x:v>
      </x:c>
      <x:c r="H59" t="s">
        <x:v>95</x:v>
      </x:c>
      <x:c r="I59" s="6">
        <x:v>21</x:v>
      </x:c>
      <x:c r="J59" t="s">
        <x:v>93</x:v>
      </x:c>
      <x:c r="K59" s="6">
        <x:v>0.987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40.395</x:v>
      </x:c>
      <x:c r="S59" s="8">
        <x:v>36946.8230934251</x:v>
      </x:c>
      <x:c r="T59" s="12">
        <x:v>50310.4164783371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3124</x:v>
      </x:c>
      <x:c r="B60" s="1">
        <x:v>45488.7021823264</x:v>
      </x:c>
      <x:c r="C60" s="6">
        <x:v>0.968418035</x:v>
      </x:c>
      <x:c r="D60" s="14" t="s">
        <x:v>92</x:v>
      </x:c>
      <x:c r="E60" s="15">
        <x:v>45406.6801672454</x:v>
      </x:c>
      <x:c r="F60" t="s">
        <x:v>97</x:v>
      </x:c>
      <x:c r="G60" s="6">
        <x:v>7.07932433275495</x:v>
      </x:c>
      <x:c r="H60" t="s">
        <x:v>95</x:v>
      </x:c>
      <x:c r="I60" s="6">
        <x:v>21</x:v>
      </x:c>
      <x:c r="J60" t="s">
        <x:v>93</x:v>
      </x:c>
      <x:c r="K60" s="6">
        <x:v>0.987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40.401</x:v>
      </x:c>
      <x:c r="S60" s="8">
        <x:v>36927.3393182768</x:v>
      </x:c>
      <x:c r="T60" s="12">
        <x:v>50306.4703485443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3125</x:v>
      </x:c>
      <x:c r="B61" s="1">
        <x:v>45488.7021934375</x:v>
      </x:c>
      <x:c r="C61" s="6">
        <x:v>0.984422346666667</x:v>
      </x:c>
      <x:c r="D61" s="14" t="s">
        <x:v>92</x:v>
      </x:c>
      <x:c r="E61" s="15">
        <x:v>45406.6801672454</x:v>
      </x:c>
      <x:c r="F61" t="s">
        <x:v>97</x:v>
      </x:c>
      <x:c r="G61" s="6">
        <x:v>7.08687840963029</x:v>
      </x:c>
      <x:c r="H61" t="s">
        <x:v>95</x:v>
      </x:c>
      <x:c r="I61" s="6">
        <x:v>21</x:v>
      </x:c>
      <x:c r="J61" t="s">
        <x:v>93</x:v>
      </x:c>
      <x:c r="K61" s="6">
        <x:v>0.987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40.389</x:v>
      </x:c>
      <x:c r="S61" s="8">
        <x:v>36923.9092078365</x:v>
      </x:c>
      <x:c r="T61" s="12">
        <x:v>50307.9377309082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3126</x:v>
      </x:c>
      <x:c r="B62" s="1">
        <x:v>45488.7022051273</x:v>
      </x:c>
      <x:c r="C62" s="6">
        <x:v>1.0012695</x:v>
      </x:c>
      <x:c r="D62" s="14" t="s">
        <x:v>92</x:v>
      </x:c>
      <x:c r="E62" s="15">
        <x:v>45406.6801672454</x:v>
      </x:c>
      <x:c r="F62" t="s">
        <x:v>97</x:v>
      </x:c>
      <x:c r="G62" s="6">
        <x:v>7.07099495719766</x:v>
      </x:c>
      <x:c r="H62" t="s">
        <x:v>95</x:v>
      </x:c>
      <x:c r="I62" s="6">
        <x:v>21</x:v>
      </x:c>
      <x:c r="J62" t="s">
        <x:v>93</x:v>
      </x:c>
      <x:c r="K62" s="6">
        <x:v>0.988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40.403</x:v>
      </x:c>
      <x:c r="S62" s="8">
        <x:v>36904.440077935</x:v>
      </x:c>
      <x:c r="T62" s="12">
        <x:v>50306.1052439343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3127</x:v>
      </x:c>
      <x:c r="B63" s="1">
        <x:v>45488.7022168171</x:v>
      </x:c>
      <x:c r="C63" s="6">
        <x:v>1.01808459166667</x:v>
      </x:c>
      <x:c r="D63" s="14" t="s">
        <x:v>92</x:v>
      </x:c>
      <x:c r="E63" s="15">
        <x:v>45406.6801672454</x:v>
      </x:c>
      <x:c r="F63" t="s">
        <x:v>97</x:v>
      </x:c>
      <x:c r="G63" s="6">
        <x:v>7.07979861101927</x:v>
      </x:c>
      <x:c r="H63" t="s">
        <x:v>95</x:v>
      </x:c>
      <x:c r="I63" s="6">
        <x:v>21</x:v>
      </x:c>
      <x:c r="J63" t="s">
        <x:v>93</x:v>
      </x:c>
      <x:c r="K63" s="6">
        <x:v>0.988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40.389</x:v>
      </x:c>
      <x:c r="S63" s="8">
        <x:v>36930.1097123469</x:v>
      </x:c>
      <x:c r="T63" s="12">
        <x:v>50318.0008145553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3128</x:v>
      </x:c>
      <x:c r="B64" s="1">
        <x:v>45488.7022285532</x:v>
      </x:c>
      <x:c r="C64" s="6">
        <x:v>1.034984975</x:v>
      </x:c>
      <x:c r="D64" s="14" t="s">
        <x:v>92</x:v>
      </x:c>
      <x:c r="E64" s="15">
        <x:v>45406.6801672454</x:v>
      </x:c>
      <x:c r="F64" t="s">
        <x:v>97</x:v>
      </x:c>
      <x:c r="G64" s="6">
        <x:v>7.07854040463734</x:v>
      </x:c>
      <x:c r="H64" t="s">
        <x:v>95</x:v>
      </x:c>
      <x:c r="I64" s="6">
        <x:v>21</x:v>
      </x:c>
      <x:c r="J64" t="s">
        <x:v>93</x:v>
      </x:c>
      <x:c r="K64" s="6">
        <x:v>0.988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40.391</x:v>
      </x:c>
      <x:c r="S64" s="8">
        <x:v>36973.8307757239</x:v>
      </x:c>
      <x:c r="T64" s="12">
        <x:v>50315.1835594984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3129</x:v>
      </x:c>
      <x:c r="B65" s="1">
        <x:v>45488.7022396644</x:v>
      </x:c>
      <x:c r="C65" s="6">
        <x:v>1.050992095</x:v>
      </x:c>
      <x:c r="D65" s="14" t="s">
        <x:v>92</x:v>
      </x:c>
      <x:c r="E65" s="15">
        <x:v>45406.6801672454</x:v>
      </x:c>
      <x:c r="F65" t="s">
        <x:v>97</x:v>
      </x:c>
      <x:c r="G65" s="6">
        <x:v>7.09113060109171</x:v>
      </x:c>
      <x:c r="H65" t="s">
        <x:v>95</x:v>
      </x:c>
      <x:c r="I65" s="6">
        <x:v>21</x:v>
      </x:c>
      <x:c r="J65" t="s">
        <x:v>93</x:v>
      </x:c>
      <x:c r="K65" s="6">
        <x:v>0.988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40.371</x:v>
      </x:c>
      <x:c r="S65" s="8">
        <x:v>36941.9536066367</x:v>
      </x:c>
      <x:c r="T65" s="12">
        <x:v>50305.2147595256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3130</x:v>
      </x:c>
      <x:c r="B66" s="1">
        <x:v>45488.7022513542</x:v>
      </x:c>
      <x:c r="C66" s="6">
        <x:v>1.06781733833333</x:v>
      </x:c>
      <x:c r="D66" s="14" t="s">
        <x:v>92</x:v>
      </x:c>
      <x:c r="E66" s="15">
        <x:v>45406.6801672454</x:v>
      </x:c>
      <x:c r="F66" t="s">
        <x:v>97</x:v>
      </x:c>
      <x:c r="G66" s="6">
        <x:v>7.08924091887671</x:v>
      </x:c>
      <x:c r="H66" t="s">
        <x:v>95</x:v>
      </x:c>
      <x:c r="I66" s="6">
        <x:v>21</x:v>
      </x:c>
      <x:c r="J66" t="s">
        <x:v>93</x:v>
      </x:c>
      <x:c r="K66" s="6">
        <x:v>0.988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40.374</x:v>
      </x:c>
      <x:c r="S66" s="8">
        <x:v>36973.421874521</x:v>
      </x:c>
      <x:c r="T66" s="12">
        <x:v>50296.3663593576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3131</x:v>
      </x:c>
      <x:c r="B67" s="1">
        <x:v>45488.7022630787</x:v>
      </x:c>
      <x:c r="C67" s="6">
        <x:v>1.084685655</x:v>
      </x:c>
      <x:c r="D67" s="14" t="s">
        <x:v>92</x:v>
      </x:c>
      <x:c r="E67" s="15">
        <x:v>45406.6801672454</x:v>
      </x:c>
      <x:c r="F67" t="s">
        <x:v>97</x:v>
      </x:c>
      <x:c r="G67" s="6">
        <x:v>7.08483324314733</x:v>
      </x:c>
      <x:c r="H67" t="s">
        <x:v>95</x:v>
      </x:c>
      <x:c r="I67" s="6">
        <x:v>21</x:v>
      </x:c>
      <x:c r="J67" t="s">
        <x:v>93</x:v>
      </x:c>
      <x:c r="K67" s="6">
        <x:v>0.988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40.381</x:v>
      </x:c>
      <x:c r="S67" s="8">
        <x:v>36947.8693326907</x:v>
      </x:c>
      <x:c r="T67" s="12">
        <x:v>50311.0951481715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3132</x:v>
      </x:c>
      <x:c r="B68" s="1">
        <x:v>45488.7022747685</x:v>
      </x:c>
      <x:c r="C68" s="6">
        <x:v>1.101566075</x:v>
      </x:c>
      <x:c r="D68" s="14" t="s">
        <x:v>92</x:v>
      </x:c>
      <x:c r="E68" s="15">
        <x:v>45406.6801672454</x:v>
      </x:c>
      <x:c r="F68" t="s">
        <x:v>97</x:v>
      </x:c>
      <x:c r="G68" s="6">
        <x:v>7.07854040463734</x:v>
      </x:c>
      <x:c r="H68" t="s">
        <x:v>95</x:v>
      </x:c>
      <x:c r="I68" s="6">
        <x:v>21</x:v>
      </x:c>
      <x:c r="J68" t="s">
        <x:v>93</x:v>
      </x:c>
      <x:c r="K68" s="6">
        <x:v>0.988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40.391</x:v>
      </x:c>
      <x:c r="S68" s="8">
        <x:v>36973.0724636049</x:v>
      </x:c>
      <x:c r="T68" s="12">
        <x:v>50301.3642742402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3133</x:v>
      </x:c>
      <x:c r="B69" s="1">
        <x:v>45488.7022859143</x:v>
      </x:c>
      <x:c r="C69" s="6">
        <x:v>1.11761709833333</x:v>
      </x:c>
      <x:c r="D69" s="14" t="s">
        <x:v>92</x:v>
      </x:c>
      <x:c r="E69" s="15">
        <x:v>45406.6801672454</x:v>
      </x:c>
      <x:c r="F69" t="s">
        <x:v>97</x:v>
      </x:c>
      <x:c r="G69" s="6">
        <x:v>7.08672197576748</x:v>
      </x:c>
      <x:c r="H69" t="s">
        <x:v>95</x:v>
      </x:c>
      <x:c r="I69" s="6">
        <x:v>21</x:v>
      </x:c>
      <x:c r="J69" t="s">
        <x:v>93</x:v>
      </x:c>
      <x:c r="K69" s="6">
        <x:v>0.988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40.378</x:v>
      </x:c>
      <x:c r="S69" s="8">
        <x:v>36908.7327043556</x:v>
      </x:c>
      <x:c r="T69" s="12">
        <x:v>50310.6265804356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3134</x:v>
      </x:c>
      <x:c r="B70" s="1">
        <x:v>45488.7022976042</x:v>
      </x:c>
      <x:c r="C70" s="6">
        <x:v>1.13445631833333</x:v>
      </x:c>
      <x:c r="D70" s="14" t="s">
        <x:v>92</x:v>
      </x:c>
      <x:c r="E70" s="15">
        <x:v>45406.6801672454</x:v>
      </x:c>
      <x:c r="F70" t="s">
        <x:v>97</x:v>
      </x:c>
      <x:c r="G70" s="6">
        <x:v>7.08924091887671</x:v>
      </x:c>
      <x:c r="H70" t="s">
        <x:v>95</x:v>
      </x:c>
      <x:c r="I70" s="6">
        <x:v>21</x:v>
      </x:c>
      <x:c r="J70" t="s">
        <x:v>93</x:v>
      </x:c>
      <x:c r="K70" s="6">
        <x:v>0.988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40.374</x:v>
      </x:c>
      <x:c r="S70" s="8">
        <x:v>36894.6782914128</x:v>
      </x:c>
      <x:c r="T70" s="12">
        <x:v>50303.0976651383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3135</x:v>
      </x:c>
      <x:c r="B71" s="1">
        <x:v>45488.702309294</x:v>
      </x:c>
      <x:c r="C71" s="6">
        <x:v>1.15127240666667</x:v>
      </x:c>
      <x:c r="D71" s="14" t="s">
        <x:v>92</x:v>
      </x:c>
      <x:c r="E71" s="15">
        <x:v>45406.6801672454</x:v>
      </x:c>
      <x:c r="F71" t="s">
        <x:v>97</x:v>
      </x:c>
      <x:c r="G71" s="6">
        <x:v>7.08861111526876</x:v>
      </x:c>
      <x:c r="H71" t="s">
        <x:v>95</x:v>
      </x:c>
      <x:c r="I71" s="6">
        <x:v>21</x:v>
      </x:c>
      <x:c r="J71" t="s">
        <x:v>93</x:v>
      </x:c>
      <x:c r="K71" s="6">
        <x:v>0.988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40.375</x:v>
      </x:c>
      <x:c r="S71" s="8">
        <x:v>36933.2405686457</x:v>
      </x:c>
      <x:c r="T71" s="12">
        <x:v>50305.5501032886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3136</x:v>
      </x:c>
      <x:c r="B72" s="1">
        <x:v>45488.7023209838</x:v>
      </x:c>
      <x:c r="C72" s="6">
        <x:v>1.16812233166667</x:v>
      </x:c>
      <x:c r="D72" s="14" t="s">
        <x:v>92</x:v>
      </x:c>
      <x:c r="E72" s="15">
        <x:v>45406.6801672454</x:v>
      </x:c>
      <x:c r="F72" t="s">
        <x:v>97</x:v>
      </x:c>
      <x:c r="G72" s="6">
        <x:v>7.0879813568845</x:v>
      </x:c>
      <x:c r="H72" t="s">
        <x:v>95</x:v>
      </x:c>
      <x:c r="I72" s="6">
        <x:v>21</x:v>
      </x:c>
      <x:c r="J72" t="s">
        <x:v>93</x:v>
      </x:c>
      <x:c r="K72" s="6">
        <x:v>0.988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40.376</x:v>
      </x:c>
      <x:c r="S72" s="8">
        <x:v>36881.6699125994</x:v>
      </x:c>
      <x:c r="T72" s="12">
        <x:v>50310.5443922736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3137</x:v>
      </x:c>
      <x:c r="B73" s="1">
        <x:v>45488.7023327199</x:v>
      </x:c>
      <x:c r="C73" s="6">
        <x:v>1.18498844333333</x:v>
      </x:c>
      <x:c r="D73" s="14" t="s">
        <x:v>92</x:v>
      </x:c>
      <x:c r="E73" s="15">
        <x:v>45406.6801672454</x:v>
      </x:c>
      <x:c r="F73" t="s">
        <x:v>97</x:v>
      </x:c>
      <x:c r="G73" s="6">
        <x:v>7.08987076771326</x:v>
      </x:c>
      <x:c r="H73" t="s">
        <x:v>95</x:v>
      </x:c>
      <x:c r="I73" s="6">
        <x:v>21</x:v>
      </x:c>
      <x:c r="J73" t="s">
        <x:v>93</x:v>
      </x:c>
      <x:c r="K73" s="6">
        <x:v>0.988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40.373</x:v>
      </x:c>
      <x:c r="S73" s="8">
        <x:v>36876.3798033858</x:v>
      </x:c>
      <x:c r="T73" s="12">
        <x:v>50302.0282161603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3138</x:v>
      </x:c>
      <x:c r="B74" s="1">
        <x:v>45488.702343831</x:v>
      </x:c>
      <x:c r="C74" s="6">
        <x:v>1.20098367</x:v>
      </x:c>
      <x:c r="D74" s="14" t="s">
        <x:v>92</x:v>
      </x:c>
      <x:c r="E74" s="15">
        <x:v>45406.6801672454</x:v>
      </x:c>
      <x:c r="F74" t="s">
        <x:v>97</x:v>
      </x:c>
      <x:c r="G74" s="6">
        <x:v>7.09113060109171</x:v>
      </x:c>
      <x:c r="H74" t="s">
        <x:v>95</x:v>
      </x:c>
      <x:c r="I74" s="6">
        <x:v>21</x:v>
      </x:c>
      <x:c r="J74" t="s">
        <x:v>93</x:v>
      </x:c>
      <x:c r="K74" s="6">
        <x:v>0.988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40.371</x:v>
      </x:c>
      <x:c r="S74" s="8">
        <x:v>36865.3574796168</x:v>
      </x:c>
      <x:c r="T74" s="12">
        <x:v>50306.7451829909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3139</x:v>
      </x:c>
      <x:c r="B75" s="1">
        <x:v>45488.7023555208</x:v>
      </x:c>
      <x:c r="C75" s="6">
        <x:v>1.21782573166667</x:v>
      </x:c>
      <x:c r="D75" s="14" t="s">
        <x:v>92</x:v>
      </x:c>
      <x:c r="E75" s="15">
        <x:v>45406.6801672454</x:v>
      </x:c>
      <x:c r="F75" t="s">
        <x:v>97</x:v>
      </x:c>
      <x:c r="G75" s="6">
        <x:v>7.09113060109171</x:v>
      </x:c>
      <x:c r="H75" t="s">
        <x:v>95</x:v>
      </x:c>
      <x:c r="I75" s="6">
        <x:v>21</x:v>
      </x:c>
      <x:c r="J75" t="s">
        <x:v>93</x:v>
      </x:c>
      <x:c r="K75" s="6">
        <x:v>0.988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40.371</x:v>
      </x:c>
      <x:c r="S75" s="8">
        <x:v>36862.937401381</x:v>
      </x:c>
      <x:c r="T75" s="12">
        <x:v>50306.714163899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3140</x:v>
      </x:c>
      <x:c r="B76" s="1">
        <x:v>45488.7023671643</x:v>
      </x:c>
      <x:c r="C76" s="6">
        <x:v>1.23462462333333</x:v>
      </x:c>
      <x:c r="D76" s="14" t="s">
        <x:v>92</x:v>
      </x:c>
      <x:c r="E76" s="15">
        <x:v>45406.6801672454</x:v>
      </x:c>
      <x:c r="F76" t="s">
        <x:v>97</x:v>
      </x:c>
      <x:c r="G76" s="6">
        <x:v>7.1032679164733</x:v>
      </x:c>
      <x:c r="H76" t="s">
        <x:v>95</x:v>
      </x:c>
      <x:c r="I76" s="6">
        <x:v>21</x:v>
      </x:c>
      <x:c r="J76" t="s">
        <x:v>93</x:v>
      </x:c>
      <x:c r="K76" s="6">
        <x:v>0.987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40.363</x:v>
      </x:c>
      <x:c r="S76" s="8">
        <x:v>36883.5803427344</x:v>
      </x:c>
      <x:c r="T76" s="12">
        <x:v>50310.1904755807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3141</x:v>
      </x:c>
      <x:c r="B77" s="1">
        <x:v>45488.7023788542</x:v>
      </x:c>
      <x:c r="C77" s="6">
        <x:v>1.25145919833333</x:v>
      </x:c>
      <x:c r="D77" s="14" t="s">
        <x:v>92</x:v>
      </x:c>
      <x:c r="E77" s="15">
        <x:v>45406.6801672454</x:v>
      </x:c>
      <x:c r="F77" t="s">
        <x:v>97</x:v>
      </x:c>
      <x:c r="G77" s="6">
        <x:v>7.10516098353915</x:v>
      </x:c>
      <x:c r="H77" t="s">
        <x:v>95</x:v>
      </x:c>
      <x:c r="I77" s="6">
        <x:v>21</x:v>
      </x:c>
      <x:c r="J77" t="s">
        <x:v>93</x:v>
      </x:c>
      <x:c r="K77" s="6">
        <x:v>0.987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40.36</x:v>
      </x:c>
      <x:c r="S77" s="8">
        <x:v>36873.7828408479</x:v>
      </x:c>
      <x:c r="T77" s="12">
        <x:v>50306.8955097883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3142</x:v>
      </x:c>
      <x:c r="B78" s="1">
        <x:v>45488.7023905903</x:v>
      </x:c>
      <x:c r="C78" s="6">
        <x:v>1.26830550833333</x:v>
      </x:c>
      <x:c r="D78" s="14" t="s">
        <x:v>92</x:v>
      </x:c>
      <x:c r="E78" s="15">
        <x:v>45406.6801672454</x:v>
      </x:c>
      <x:c r="F78" t="s">
        <x:v>97</x:v>
      </x:c>
      <x:c r="G78" s="6">
        <x:v>7.10642325495397</x:v>
      </x:c>
      <x:c r="H78" t="s">
        <x:v>95</x:v>
      </x:c>
      <x:c r="I78" s="6">
        <x:v>21</x:v>
      </x:c>
      <x:c r="J78" t="s">
        <x:v>93</x:v>
      </x:c>
      <x:c r="K78" s="6">
        <x:v>0.987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40.358</x:v>
      </x:c>
      <x:c r="S78" s="8">
        <x:v>36893.6742016285</x:v>
      </x:c>
      <x:c r="T78" s="12">
        <x:v>50303.4570079717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3143</x:v>
      </x:c>
      <x:c r="B79" s="1">
        <x:v>45488.7024016551</x:v>
      </x:c>
      <x:c r="C79" s="6">
        <x:v>1.28429306</x:v>
      </x:c>
      <x:c r="D79" s="14" t="s">
        <x:v>92</x:v>
      </x:c>
      <x:c r="E79" s="15">
        <x:v>45406.6801672454</x:v>
      </x:c>
      <x:c r="F79" t="s">
        <x:v>97</x:v>
      </x:c>
      <x:c r="G79" s="6">
        <x:v>7.10200609840972</x:v>
      </x:c>
      <x:c r="H79" t="s">
        <x:v>95</x:v>
      </x:c>
      <x:c r="I79" s="6">
        <x:v>21</x:v>
      </x:c>
      <x:c r="J79" t="s">
        <x:v>93</x:v>
      </x:c>
      <x:c r="K79" s="6">
        <x:v>0.987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40.365</x:v>
      </x:c>
      <x:c r="S79" s="8">
        <x:v>36878.8856849014</x:v>
      </x:c>
      <x:c r="T79" s="12">
        <x:v>50312.4873183473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3144</x:v>
      </x:c>
      <x:c r="B80" s="1">
        <x:v>45488.7024133912</x:v>
      </x:c>
      <x:c r="C80" s="6">
        <x:v>1.30114558333333</x:v>
      </x:c>
      <x:c r="D80" s="14" t="s">
        <x:v>92</x:v>
      </x:c>
      <x:c r="E80" s="15">
        <x:v>45406.6801672454</x:v>
      </x:c>
      <x:c r="F80" t="s">
        <x:v>97</x:v>
      </x:c>
      <x:c r="G80" s="6">
        <x:v>7.09506933824138</x:v>
      </x:c>
      <x:c r="H80" t="s">
        <x:v>95</x:v>
      </x:c>
      <x:c r="I80" s="6">
        <x:v>21</x:v>
      </x:c>
      <x:c r="J80" t="s">
        <x:v>93</x:v>
      </x:c>
      <x:c r="K80" s="6">
        <x:v>0.987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40.376</x:v>
      </x:c>
      <x:c r="S80" s="8">
        <x:v>36898.717863245</x:v>
      </x:c>
      <x:c r="T80" s="12">
        <x:v>50296.2413003179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3145</x:v>
      </x:c>
      <x:c r="B81" s="1">
        <x:v>45488.7024250347</x:v>
      </x:c>
      <x:c r="C81" s="6">
        <x:v>1.31795901</x:v>
      </x:c>
      <x:c r="D81" s="14" t="s">
        <x:v>92</x:v>
      </x:c>
      <x:c r="E81" s="15">
        <x:v>45406.6801672454</x:v>
      </x:c>
      <x:c r="F81" t="s">
        <x:v>97</x:v>
      </x:c>
      <x:c r="G81" s="6">
        <x:v>7.10389889349427</x:v>
      </x:c>
      <x:c r="H81" t="s">
        <x:v>95</x:v>
      </x:c>
      <x:c r="I81" s="6">
        <x:v>21</x:v>
      </x:c>
      <x:c r="J81" t="s">
        <x:v>93</x:v>
      </x:c>
      <x:c r="K81" s="6">
        <x:v>0.987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40.362</x:v>
      </x:c>
      <x:c r="S81" s="8">
        <x:v>36898.5058000263</x:v>
      </x:c>
      <x:c r="T81" s="12">
        <x:v>50315.7032479788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3146</x:v>
      </x:c>
      <x:c r="B82" s="1">
        <x:v>45488.7024367708</x:v>
      </x:c>
      <x:c r="C82" s="6">
        <x:v>1.334804325</x:v>
      </x:c>
      <x:c r="D82" s="14" t="s">
        <x:v>92</x:v>
      </x:c>
      <x:c r="E82" s="15">
        <x:v>45406.6801672454</x:v>
      </x:c>
      <x:c r="F82" t="s">
        <x:v>97</x:v>
      </x:c>
      <x:c r="G82" s="6">
        <x:v>7.29074846713472</x:v>
      </x:c>
      <x:c r="H82" t="s">
        <x:v>95</x:v>
      </x:c>
      <x:c r="I82" s="6">
        <x:v>21</x:v>
      </x:c>
      <x:c r="J82" t="s">
        <x:v>93</x:v>
      </x:c>
      <x:c r="K82" s="6">
        <x:v>0.987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40.069</x:v>
      </x:c>
      <x:c r="S82" s="8">
        <x:v>36593.8222504295</x:v>
      </x:c>
      <x:c r="T82" s="12">
        <x:v>50304.1861042619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3147</x:v>
      </x:c>
      <x:c r="B83" s="1">
        <x:v>45488.7024484606</x:v>
      </x:c>
      <x:c r="C83" s="6">
        <x:v>1.35166420166667</x:v>
      </x:c>
      <x:c r="D83" s="14" t="s">
        <x:v>92</x:v>
      </x:c>
      <x:c r="E83" s="15">
        <x:v>45406.6801672454</x:v>
      </x:c>
      <x:c r="F83" t="s">
        <x:v>97</x:v>
      </x:c>
      <x:c r="G83" s="6">
        <x:v>13.4146748429433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32.996</x:v>
      </x:c>
      <x:c r="S83" s="8">
        <x:v>29089.4345506738</x:v>
      </x:c>
      <x:c r="T83" s="12">
        <x:v>50310.8999250904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3148</x:v>
      </x:c>
      <x:c r="B84" s="1">
        <x:v>45488.7024595718</x:v>
      </x:c>
      <x:c r="C84" s="6">
        <x:v>1.36766372666667</x:v>
      </x:c>
      <x:c r="D84" s="14" t="s">
        <x:v>92</x:v>
      </x:c>
      <x:c r="E84" s="15">
        <x:v>45406.6801672454</x:v>
      </x:c>
      <x:c r="F84" t="s">
        <x:v>97</x:v>
      </x:c>
      <x:c r="G84" s="6">
        <x:v>17.3315442964155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30.08</x:v>
      </x:c>
      <x:c r="S84" s="8">
        <x:v>25825.6532661492</x:v>
      </x:c>
      <x:c r="T84" s="12">
        <x:v>50307.5338950876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3149</x:v>
      </x:c>
      <x:c r="B85" s="1">
        <x:v>45488.7024712963</x:v>
      </x:c>
      <x:c r="C85" s="6">
        <x:v>1.3845614</x:v>
      </x:c>
      <x:c r="D85" s="14" t="s">
        <x:v>92</x:v>
      </x:c>
      <x:c r="E85" s="15">
        <x:v>45406.6801672454</x:v>
      </x:c>
      <x:c r="F85" t="s">
        <x:v>97</x:v>
      </x:c>
      <x:c r="G85" s="6">
        <x:v>19.362678590916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28.856</x:v>
      </x:c>
      <x:c r="S85" s="8">
        <x:v>24439.724028735</x:v>
      </x:c>
      <x:c r="T85" s="12">
        <x:v>50300.9454571748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3150</x:v>
      </x:c>
      <x:c r="B86" s="1">
        <x:v>45488.7024830208</x:v>
      </x:c>
      <x:c r="C86" s="6">
        <x:v>1.401404995</x:v>
      </x:c>
      <x:c r="D86" s="14" t="s">
        <x:v>92</x:v>
      </x:c>
      <x:c r="E86" s="15">
        <x:v>45406.6801672454</x:v>
      </x:c>
      <x:c r="F86" t="s">
        <x:v>97</x:v>
      </x:c>
      <x:c r="G86" s="6">
        <x:v>20.2683813963099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28.359</x:v>
      </x:c>
      <x:c r="S86" s="8">
        <x:v>23796.9630930095</x:v>
      </x:c>
      <x:c r="T86" s="12">
        <x:v>50300.4149779576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3151</x:v>
      </x:c>
      <x:c r="B87" s="1">
        <x:v>45488.7024947106</x:v>
      </x:c>
      <x:c r="C87" s="6">
        <x:v>1.418242565</x:v>
      </x:c>
      <x:c r="D87" s="14" t="s">
        <x:v>92</x:v>
      </x:c>
      <x:c r="E87" s="15">
        <x:v>45406.6801672454</x:v>
      </x:c>
      <x:c r="F87" t="s">
        <x:v>97</x:v>
      </x:c>
      <x:c r="G87" s="6">
        <x:v>20.7222271543445</x:v>
      </x:c>
      <x:c r="H87" t="s">
        <x:v>95</x:v>
      </x:c>
      <x:c r="I87" s="6">
        <x:v>21</x:v>
      </x:c>
      <x:c r="J87" t="s">
        <x:v>93</x:v>
      </x:c>
      <x:c r="K87" s="6">
        <x:v>0.987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28.12</x:v>
      </x:c>
      <x:c r="S87" s="8">
        <x:v>23552.8173945406</x:v>
      </x:c>
      <x:c r="T87" s="12">
        <x:v>50307.0697913617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3152</x:v>
      </x:c>
      <x:c r="B88" s="1">
        <x:v>45488.7025058218</x:v>
      </x:c>
      <x:c r="C88" s="6">
        <x:v>1.43426795166667</x:v>
      </x:c>
      <x:c r="D88" s="14" t="s">
        <x:v>92</x:v>
      </x:c>
      <x:c r="E88" s="15">
        <x:v>45406.6801672454</x:v>
      </x:c>
      <x:c r="F88" t="s">
        <x:v>97</x:v>
      </x:c>
      <x:c r="G88" s="6">
        <x:v>20.950873969701</x:v>
      </x:c>
      <x:c r="H88" t="s">
        <x:v>95</x:v>
      </x:c>
      <x:c r="I88" s="6">
        <x:v>21</x:v>
      </x:c>
      <x:c r="J88" t="s">
        <x:v>93</x:v>
      </x:c>
      <x:c r="K88" s="6">
        <x:v>0.987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28.002</x:v>
      </x:c>
      <x:c r="S88" s="8">
        <x:v>23444.568320465</x:v>
      </x:c>
      <x:c r="T88" s="12">
        <x:v>50295.3348043087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3153</x:v>
      </x:c>
      <x:c r="B89" s="1">
        <x:v>45488.7025174769</x:v>
      </x:c>
      <x:c r="C89" s="6">
        <x:v>1.45107045333333</x:v>
      </x:c>
      <x:c r="D89" s="14" t="s">
        <x:v>92</x:v>
      </x:c>
      <x:c r="E89" s="15">
        <x:v>45406.6801672454</x:v>
      </x:c>
      <x:c r="F89" t="s">
        <x:v>97</x:v>
      </x:c>
      <x:c r="G89" s="6">
        <x:v>21.0944274966567</x:v>
      </x:c>
      <x:c r="H89" t="s">
        <x:v>95</x:v>
      </x:c>
      <x:c r="I89" s="6">
        <x:v>21</x:v>
      </x:c>
      <x:c r="J89" t="s">
        <x:v>93</x:v>
      </x:c>
      <x:c r="K89" s="6">
        <x:v>0.988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27.918</x:v>
      </x:c>
      <x:c r="S89" s="8">
        <x:v>23345.809702107</x:v>
      </x:c>
      <x:c r="T89" s="12">
        <x:v>50301.3136644312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3154</x:v>
      </x:c>
      <x:c r="B90" s="1">
        <x:v>45488.7025292014</x:v>
      </x:c>
      <x:c r="C90" s="6">
        <x:v>1.46790719333333</x:v>
      </x:c>
      <x:c r="D90" s="14" t="s">
        <x:v>92</x:v>
      </x:c>
      <x:c r="E90" s="15">
        <x:v>45406.6801672454</x:v>
      </x:c>
      <x:c r="F90" t="s">
        <x:v>97</x:v>
      </x:c>
      <x:c r="G90" s="6">
        <x:v>21.1338233117206</x:v>
      </x:c>
      <x:c r="H90" t="s">
        <x:v>95</x:v>
      </x:c>
      <x:c r="I90" s="6">
        <x:v>21</x:v>
      </x:c>
      <x:c r="J90" t="s">
        <x:v>93</x:v>
      </x:c>
      <x:c r="K90" s="6">
        <x:v>0.988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27.898</x:v>
      </x:c>
      <x:c r="S90" s="8">
        <x:v>23307.320528926</x:v>
      </x:c>
      <x:c r="T90" s="12">
        <x:v>50302.658979692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3155</x:v>
      </x:c>
      <x:c r="B91" s="1">
        <x:v>45488.7025408912</x:v>
      </x:c>
      <x:c r="C91" s="6">
        <x:v>1.48476377</x:v>
      </x:c>
      <x:c r="D91" s="14" t="s">
        <x:v>92</x:v>
      </x:c>
      <x:c r="E91" s="15">
        <x:v>45406.6801672454</x:v>
      </x:c>
      <x:c r="F91" t="s">
        <x:v>97</x:v>
      </x:c>
      <x:c r="G91" s="6">
        <x:v>21.1515808411448</x:v>
      </x:c>
      <x:c r="H91" t="s">
        <x:v>95</x:v>
      </x:c>
      <x:c r="I91" s="6">
        <x:v>21</x:v>
      </x:c>
      <x:c r="J91" t="s">
        <x:v>93</x:v>
      </x:c>
      <x:c r="K91" s="6">
        <x:v>0.988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27.889</x:v>
      </x:c>
      <x:c r="S91" s="8">
        <x:v>23298.9864217133</x:v>
      </x:c>
      <x:c r="T91" s="12">
        <x:v>50310.2752123159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3156</x:v>
      </x:c>
      <x:c r="B92" s="1">
        <x:v>45488.702552581</x:v>
      </x:c>
      <x:c r="C92" s="6">
        <x:v>1.50159208333333</x:v>
      </x:c>
      <x:c r="D92" s="14" t="s">
        <x:v>92</x:v>
      </x:c>
      <x:c r="E92" s="15">
        <x:v>45406.6801672454</x:v>
      </x:c>
      <x:c r="F92" t="s">
        <x:v>97</x:v>
      </x:c>
      <x:c r="G92" s="6">
        <x:v>21.1673806661869</x:v>
      </x:c>
      <x:c r="H92" t="s">
        <x:v>95</x:v>
      </x:c>
      <x:c r="I92" s="6">
        <x:v>21</x:v>
      </x:c>
      <x:c r="J92" t="s">
        <x:v>93</x:v>
      </x:c>
      <x:c r="K92" s="6">
        <x:v>0.988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27.881</x:v>
      </x:c>
      <x:c r="S92" s="8">
        <x:v>23292.7041475192</x:v>
      </x:c>
      <x:c r="T92" s="12">
        <x:v>50306.7061928466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3157</x:v>
      </x:c>
      <x:c r="B93" s="1">
        <x:v>45488.7025636921</x:v>
      </x:c>
      <x:c r="C93" s="6">
        <x:v>1.517592225</x:v>
      </x:c>
      <x:c r="D93" s="14" t="s">
        <x:v>92</x:v>
      </x:c>
      <x:c r="E93" s="15">
        <x:v>45406.6801672454</x:v>
      </x:c>
      <x:c r="F93" t="s">
        <x:v>97</x:v>
      </x:c>
      <x:c r="G93" s="6">
        <x:v>21.169356661333</x:v>
      </x:c>
      <x:c r="H93" t="s">
        <x:v>95</x:v>
      </x:c>
      <x:c r="I93" s="6">
        <x:v>21</x:v>
      </x:c>
      <x:c r="J93" t="s">
        <x:v>93</x:v>
      </x:c>
      <x:c r="K93" s="6">
        <x:v>0.988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27.88</x:v>
      </x:c>
      <x:c r="S93" s="8">
        <x:v>23278.2444810078</x:v>
      </x:c>
      <x:c r="T93" s="12">
        <x:v>50290.0764120546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3158</x:v>
      </x:c>
      <x:c r="B94" s="1">
        <x:v>45488.7025753472</x:v>
      </x:c>
      <x:c r="C94" s="6">
        <x:v>1.534391635</x:v>
      </x:c>
      <x:c r="D94" s="14" t="s">
        <x:v>92</x:v>
      </x:c>
      <x:c r="E94" s="15">
        <x:v>45406.6801672454</x:v>
      </x:c>
      <x:c r="F94" t="s">
        <x:v>97</x:v>
      </x:c>
      <x:c r="G94" s="6">
        <x:v>21.1377678499487</x:v>
      </x:c>
      <x:c r="H94" t="s">
        <x:v>95</x:v>
      </x:c>
      <x:c r="I94" s="6">
        <x:v>21</x:v>
      </x:c>
      <x:c r="J94" t="s">
        <x:v>93</x:v>
      </x:c>
      <x:c r="K94" s="6">
        <x:v>0.988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27.896</x:v>
      </x:c>
      <x:c r="S94" s="8">
        <x:v>23251.9991138438</x:v>
      </x:c>
      <x:c r="T94" s="12">
        <x:v>50293.2566218867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3159</x:v>
      </x:c>
      <x:c r="B95" s="1">
        <x:v>45488.702587037</x:v>
      </x:c>
      <x:c r="C95" s="6">
        <x:v>1.55123242166667</x:v>
      </x:c>
      <x:c r="D95" s="14" t="s">
        <x:v>92</x:v>
      </x:c>
      <x:c r="E95" s="15">
        <x:v>45406.6801672454</x:v>
      </x:c>
      <x:c r="F95" t="s">
        <x:v>97</x:v>
      </x:c>
      <x:c r="G95" s="6">
        <x:v>21.1535550285785</x:v>
      </x:c>
      <x:c r="H95" t="s">
        <x:v>95</x:v>
      </x:c>
      <x:c r="I95" s="6">
        <x:v>21</x:v>
      </x:c>
      <x:c r="J95" t="s">
        <x:v>93</x:v>
      </x:c>
      <x:c r="K95" s="6">
        <x:v>0.988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27.888</x:v>
      </x:c>
      <x:c r="S95" s="8">
        <x:v>23276.2701743901</x:v>
      </x:c>
      <x:c r="T95" s="12">
        <x:v>50298.47169864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3160</x:v>
      </x:c>
      <x:c r="B96" s="1">
        <x:v>45488.7025987616</x:v>
      </x:c>
      <x:c r="C96" s="6">
        <x:v>1.56807921333333</x:v>
      </x:c>
      <x:c r="D96" s="14" t="s">
        <x:v>92</x:v>
      </x:c>
      <x:c r="E96" s="15">
        <x:v>45406.6801672454</x:v>
      </x:c>
      <x:c r="F96" t="s">
        <x:v>97</x:v>
      </x:c>
      <x:c r="G96" s="6">
        <x:v>21.2010033585272</x:v>
      </x:c>
      <x:c r="H96" t="s">
        <x:v>95</x:v>
      </x:c>
      <x:c r="I96" s="6">
        <x:v>21</x:v>
      </x:c>
      <x:c r="J96" t="s">
        <x:v>93</x:v>
      </x:c>
      <x:c r="K96" s="6">
        <x:v>0.988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27.864</x:v>
      </x:c>
      <x:c r="S96" s="8">
        <x:v>23269.1443674114</x:v>
      </x:c>
      <x:c r="T96" s="12">
        <x:v>50309.1047594408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3161</x:v>
      </x:c>
      <x:c r="B97" s="1">
        <x:v>45488.7026104514</x:v>
      </x:c>
      <x:c r="C97" s="6">
        <x:v>1.58494609833333</x:v>
      </x:c>
      <x:c r="D97" s="14" t="s">
        <x:v>92</x:v>
      </x:c>
      <x:c r="E97" s="15">
        <x:v>45406.6801672454</x:v>
      </x:c>
      <x:c r="F97" t="s">
        <x:v>97</x:v>
      </x:c>
      <x:c r="G97" s="6">
        <x:v>21.173309330008</x:v>
      </x:c>
      <x:c r="H97" t="s">
        <x:v>95</x:v>
      </x:c>
      <x:c r="I97" s="6">
        <x:v>21</x:v>
      </x:c>
      <x:c r="J97" t="s">
        <x:v>93</x:v>
      </x:c>
      <x:c r="K97" s="6">
        <x:v>0.988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27.878</x:v>
      </x:c>
      <x:c r="S97" s="8">
        <x:v>23236.4638079458</x:v>
      </x:c>
      <x:c r="T97" s="12">
        <x:v>50294.1719969845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3162</x:v>
      </x:c>
      <x:c r="B98" s="1">
        <x:v>45488.7026215625</x:v>
      </x:c>
      <x:c r="C98" s="6">
        <x:v>1.60090489</x:v>
      </x:c>
      <x:c r="D98" s="14" t="s">
        <x:v>92</x:v>
      </x:c>
      <x:c r="E98" s="15">
        <x:v>45406.6801672454</x:v>
      </x:c>
      <x:c r="F98" t="s">
        <x:v>97</x:v>
      </x:c>
      <x:c r="G98" s="6">
        <x:v>21.1673806661869</x:v>
      </x:c>
      <x:c r="H98" t="s">
        <x:v>95</x:v>
      </x:c>
      <x:c r="I98" s="6">
        <x:v>21</x:v>
      </x:c>
      <x:c r="J98" t="s">
        <x:v>93</x:v>
      </x:c>
      <x:c r="K98" s="6">
        <x:v>0.988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27.881</x:v>
      </x:c>
      <x:c r="S98" s="8">
        <x:v>23254.66910647</x:v>
      </x:c>
      <x:c r="T98" s="12">
        <x:v>50304.0929082823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3163</x:v>
      </x:c>
      <x:c r="B99" s="1">
        <x:v>45488.7026332176</x:v>
      </x:c>
      <x:c r="C99" s="6">
        <x:v>1.61771841</x:v>
      </x:c>
      <x:c r="D99" s="14" t="s">
        <x:v>92</x:v>
      </x:c>
      <x:c r="E99" s="15">
        <x:v>45406.6801672454</x:v>
      </x:c>
      <x:c r="F99" t="s">
        <x:v>97</x:v>
      </x:c>
      <x:c r="G99" s="6">
        <x:v>21.1752860036047</x:v>
      </x:c>
      <x:c r="H99" t="s">
        <x:v>95</x:v>
      </x:c>
      <x:c r="I99" s="6">
        <x:v>21</x:v>
      </x:c>
      <x:c r="J99" t="s">
        <x:v>93</x:v>
      </x:c>
      <x:c r="K99" s="6">
        <x:v>0.988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27.877</x:v>
      </x:c>
      <x:c r="S99" s="8">
        <x:v>23246.7597357017</x:v>
      </x:c>
      <x:c r="T99" s="12">
        <x:v>50309.29506056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3164</x:v>
      </x:c>
      <x:c r="B100" s="1">
        <x:v>45488.7026449074</x:v>
      </x:c>
      <x:c r="C100" s="6">
        <x:v>1.634552915</x:v>
      </x:c>
      <x:c r="D100" s="14" t="s">
        <x:v>92</x:v>
      </x:c>
      <x:c r="E100" s="15">
        <x:v>45406.6801672454</x:v>
      </x:c>
      <x:c r="F100" t="s">
        <x:v>97</x:v>
      </x:c>
      <x:c r="G100" s="6">
        <x:v>21.2049632726841</x:v>
      </x:c>
      <x:c r="H100" t="s">
        <x:v>95</x:v>
      </x:c>
      <x:c r="I100" s="6">
        <x:v>21</x:v>
      </x:c>
      <x:c r="J100" t="s">
        <x:v>93</x:v>
      </x:c>
      <x:c r="K100" s="6">
        <x:v>0.988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27.862</x:v>
      </x:c>
      <x:c r="S100" s="8">
        <x:v>23251.7025369175</x:v>
      </x:c>
      <x:c r="T100" s="12">
        <x:v>50300.2049056478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3165</x:v>
      </x:c>
      <x:c r="B101" s="1">
        <x:v>45488.7026566319</x:v>
      </x:c>
      <x:c r="C101" s="6">
        <x:v>1.65140576166667</x:v>
      </x:c>
      <x:c r="D101" s="14" t="s">
        <x:v>92</x:v>
      </x:c>
      <x:c r="E101" s="15">
        <x:v>45406.6801672454</x:v>
      </x:c>
      <x:c r="F101" t="s">
        <x:v>97</x:v>
      </x:c>
      <x:c r="G101" s="6">
        <x:v>21.1654048971233</x:v>
      </x:c>
      <x:c r="H101" t="s">
        <x:v>95</x:v>
      </x:c>
      <x:c r="I101" s="6">
        <x:v>21</x:v>
      </x:c>
      <x:c r="J101" t="s">
        <x:v>93</x:v>
      </x:c>
      <x:c r="K101" s="6">
        <x:v>0.988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27.882</x:v>
      </x:c>
      <x:c r="S101" s="8">
        <x:v>23330.1072722413</x:v>
      </x:c>
      <x:c r="T101" s="12">
        <x:v>50304.1258466141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3166</x:v>
      </x:c>
      <x:c r="B102" s="1">
        <x:v>45488.7026683218</x:v>
      </x:c>
      <x:c r="C102" s="6">
        <x:v>1.66824914333333</x:v>
      </x:c>
      <x:c r="D102" s="14" t="s">
        <x:v>92</x:v>
      </x:c>
      <x:c r="E102" s="15">
        <x:v>45406.6801672454</x:v>
      </x:c>
      <x:c r="F102" t="s">
        <x:v>97</x:v>
      </x:c>
      <x:c r="G102" s="6">
        <x:v>21.1885480468531</x:v>
      </x:c>
      <x:c r="H102" t="s">
        <x:v>95</x:v>
      </x:c>
      <x:c r="I102" s="6">
        <x:v>21</x:v>
      </x:c>
      <x:c r="J102" t="s">
        <x:v>93</x:v>
      </x:c>
      <x:c r="K102" s="6">
        <x:v>0.987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27.881</x:v>
      </x:c>
      <x:c r="S102" s="8">
        <x:v>23275.3757946559</x:v>
      </x:c>
      <x:c r="T102" s="12">
        <x:v>50305.168960122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3167</x:v>
      </x:c>
      <x:c r="B103" s="1">
        <x:v>45488.7026799769</x:v>
      </x:c>
      <x:c r="C103" s="6">
        <x:v>1.68506507</x:v>
      </x:c>
      <x:c r="D103" s="14" t="s">
        <x:v>92</x:v>
      </x:c>
      <x:c r="E103" s="15">
        <x:v>45406.6801672454</x:v>
      </x:c>
      <x:c r="F103" t="s">
        <x:v>97</x:v>
      </x:c>
      <x:c r="G103" s="6">
        <x:v>21.2103181838349</x:v>
      </x:c>
      <x:c r="H103" t="s">
        <x:v>95</x:v>
      </x:c>
      <x:c r="I103" s="6">
        <x:v>21</x:v>
      </x:c>
      <x:c r="J103" t="s">
        <x:v>93</x:v>
      </x:c>
      <x:c r="K103" s="6">
        <x:v>0.987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27.87</x:v>
      </x:c>
      <x:c r="S103" s="8">
        <x:v>23302.2994876463</x:v>
      </x:c>
      <x:c r="T103" s="12">
        <x:v>50306.4263805376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3168</x:v>
      </x:c>
      <x:c r="B104" s="1">
        <x:v>45488.7026911227</x:v>
      </x:c>
      <x:c r="C104" s="6">
        <x:v>1.70108163666667</x:v>
      </x:c>
      <x:c r="D104" s="14" t="s">
        <x:v>92</x:v>
      </x:c>
      <x:c r="E104" s="15">
        <x:v>45406.6801672454</x:v>
      </x:c>
      <x:c r="F104" t="s">
        <x:v>97</x:v>
      </x:c>
      <x:c r="G104" s="6">
        <x:v>21.1515808411448</x:v>
      </x:c>
      <x:c r="H104" t="s">
        <x:v>95</x:v>
      </x:c>
      <x:c r="I104" s="6">
        <x:v>21</x:v>
      </x:c>
      <x:c r="J104" t="s">
        <x:v>93</x:v>
      </x:c>
      <x:c r="K104" s="6">
        <x:v>0.988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27.889</x:v>
      </x:c>
      <x:c r="S104" s="8">
        <x:v>23280.4844776169</x:v>
      </x:c>
      <x:c r="T104" s="12">
        <x:v>50302.3891977314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3169</x:v>
      </x:c>
      <x:c r="B105" s="1">
        <x:v>45488.7027027778</x:v>
      </x:c>
      <x:c r="C105" s="6">
        <x:v>1.717903935</x:v>
      </x:c>
      <x:c r="D105" s="14" t="s">
        <x:v>92</x:v>
      </x:c>
      <x:c r="E105" s="15">
        <x:v>45406.6801672454</x:v>
      </x:c>
      <x:c r="F105" t="s">
        <x:v>97</x:v>
      </x:c>
      <x:c r="G105" s="6">
        <x:v>21.2148670263868</x:v>
      </x:c>
      <x:c r="H105" t="s">
        <x:v>95</x:v>
      </x:c>
      <x:c r="I105" s="6">
        <x:v>21</x:v>
      </x:c>
      <x:c r="J105" t="s">
        <x:v>93</x:v>
      </x:c>
      <x:c r="K105" s="6">
        <x:v>0.988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27.857</x:v>
      </x:c>
      <x:c r="S105" s="8">
        <x:v>23262.8476003847</x:v>
      </x:c>
      <x:c r="T105" s="12">
        <x:v>50299.7528094962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3170</x:v>
      </x:c>
      <x:c r="B106" s="1">
        <x:v>45488.7027145023</x:v>
      </x:c>
      <x:c r="C106" s="6">
        <x:v>1.73474478666667</x:v>
      </x:c>
      <x:c r="D106" s="14" t="s">
        <x:v>92</x:v>
      </x:c>
      <x:c r="E106" s="15">
        <x:v>45406.6801672454</x:v>
      </x:c>
      <x:c r="F106" t="s">
        <x:v>97</x:v>
      </x:c>
      <x:c r="G106" s="6">
        <x:v>21.2010033585272</x:v>
      </x:c>
      <x:c r="H106" t="s">
        <x:v>95</x:v>
      </x:c>
      <x:c r="I106" s="6">
        <x:v>21</x:v>
      </x:c>
      <x:c r="J106" t="s">
        <x:v>93</x:v>
      </x:c>
      <x:c r="K106" s="6">
        <x:v>0.988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27.864</x:v>
      </x:c>
      <x:c r="S106" s="8">
        <x:v>23271.4886379252</x:v>
      </x:c>
      <x:c r="T106" s="12">
        <x:v>50303.6668543936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3171</x:v>
      </x:c>
      <x:c r="B107" s="1">
        <x:v>45488.7027261574</x:v>
      </x:c>
      <x:c r="C107" s="6">
        <x:v>1.75156256166667</x:v>
      </x:c>
      <x:c r="D107" s="14" t="s">
        <x:v>92</x:v>
      </x:c>
      <x:c r="E107" s="15">
        <x:v>45406.6801672454</x:v>
      </x:c>
      <x:c r="F107" t="s">
        <x:v>97</x:v>
      </x:c>
      <x:c r="G107" s="6">
        <x:v>21.1891290547801</x:v>
      </x:c>
      <x:c r="H107" t="s">
        <x:v>95</x:v>
      </x:c>
      <x:c r="I107" s="6">
        <x:v>21</x:v>
      </x:c>
      <x:c r="J107" t="s">
        <x:v>93</x:v>
      </x:c>
      <x:c r="K107" s="6">
        <x:v>0.988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27.87</x:v>
      </x:c>
      <x:c r="S107" s="8">
        <x:v>23265.1403185681</x:v>
      </x:c>
      <x:c r="T107" s="12">
        <x:v>50302.8501239722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3172</x:v>
      </x:c>
      <x:c r="B108" s="1">
        <x:v>45488.7027373032</x:v>
      </x:c>
      <x:c r="C108" s="6">
        <x:v>1.76758365833333</x:v>
      </x:c>
      <x:c r="D108" s="14" t="s">
        <x:v>92</x:v>
      </x:c>
      <x:c r="E108" s="15">
        <x:v>45406.6801672454</x:v>
      </x:c>
      <x:c r="F108" t="s">
        <x:v>97</x:v>
      </x:c>
      <x:c r="G108" s="6">
        <x:v>21.1911075390689</x:v>
      </x:c>
      <x:c r="H108" t="s">
        <x:v>95</x:v>
      </x:c>
      <x:c r="I108" s="6">
        <x:v>21</x:v>
      </x:c>
      <x:c r="J108" t="s">
        <x:v>93</x:v>
      </x:c>
      <x:c r="K108" s="6">
        <x:v>0.988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27.869</x:v>
      </x:c>
      <x:c r="S108" s="8">
        <x:v>23277.6391469267</x:v>
      </x:c>
      <x:c r="T108" s="12">
        <x:v>50304.0554964209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3173</x:v>
      </x:c>
      <x:c r="B109" s="1">
        <x:v>45488.7027489931</x:v>
      </x:c>
      <x:c r="C109" s="6">
        <x:v>1.784442975</x:v>
      </x:c>
      <x:c r="D109" s="14" t="s">
        <x:v>92</x:v>
      </x:c>
      <x:c r="E109" s="15">
        <x:v>45406.6801672454</x:v>
      </x:c>
      <x:c r="F109" t="s">
        <x:v>97</x:v>
      </x:c>
      <x:c r="G109" s="6">
        <x:v>21.2366752574099</x:v>
      </x:c>
      <x:c r="H109" t="s">
        <x:v>95</x:v>
      </x:c>
      <x:c r="I109" s="6">
        <x:v>21</x:v>
      </x:c>
      <x:c r="J109" t="s">
        <x:v>93</x:v>
      </x:c>
      <x:c r="K109" s="6">
        <x:v>0.988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27.846</x:v>
      </x:c>
      <x:c r="S109" s="8">
        <x:v>23274.8592093918</x:v>
      </x:c>
      <x:c r="T109" s="12">
        <x:v>50309.2433369307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3174</x:v>
      </x:c>
      <x:c r="B110" s="1">
        <x:v>45488.7027607292</x:v>
      </x:c>
      <x:c r="C110" s="6">
        <x:v>1.801306285</x:v>
      </x:c>
      <x:c r="D110" s="14" t="s">
        <x:v>92</x:v>
      </x:c>
      <x:c r="E110" s="15">
        <x:v>45406.6801672454</x:v>
      </x:c>
      <x:c r="F110" t="s">
        <x:v>97</x:v>
      </x:c>
      <x:c r="G110" s="6">
        <x:v>21.2267590187888</x:v>
      </x:c>
      <x:c r="H110" t="s">
        <x:v>95</x:v>
      </x:c>
      <x:c r="I110" s="6">
        <x:v>21</x:v>
      </x:c>
      <x:c r="J110" t="s">
        <x:v>93</x:v>
      </x:c>
      <x:c r="K110" s="6">
        <x:v>0.988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27.851</x:v>
      </x:c>
      <x:c r="S110" s="8">
        <x:v>23268.935348974</x:v>
      </x:c>
      <x:c r="T110" s="12">
        <x:v>50305.1797365246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3175</x:v>
      </x:c>
      <x:c r="B111" s="1">
        <x:v>45488.702772419</x:v>
      </x:c>
      <x:c r="C111" s="6">
        <x:v>1.81814470666667</x:v>
      </x:c>
      <x:c r="D111" s="14" t="s">
        <x:v>92</x:v>
      </x:c>
      <x:c r="E111" s="15">
        <x:v>45406.6801672454</x:v>
      </x:c>
      <x:c r="F111" t="s">
        <x:v>97</x:v>
      </x:c>
      <x:c r="G111" s="6">
        <x:v>21.2029832022593</x:v>
      </x:c>
      <x:c r="H111" t="s">
        <x:v>95</x:v>
      </x:c>
      <x:c r="I111" s="6">
        <x:v>21</x:v>
      </x:c>
      <x:c r="J111" t="s">
        <x:v>93</x:v>
      </x:c>
      <x:c r="K111" s="6">
        <x:v>0.988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27.863</x:v>
      </x:c>
      <x:c r="S111" s="8">
        <x:v>23242.4732650819</x:v>
      </x:c>
      <x:c r="T111" s="12">
        <x:v>50301.2185509608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3176</x:v>
      </x:c>
      <x:c r="B112" s="1">
        <x:v>45488.7027841088</x:v>
      </x:c>
      <x:c r="C112" s="6">
        <x:v>1.83498694166667</x:v>
      </x:c>
      <x:c r="D112" s="14" t="s">
        <x:v>92</x:v>
      </x:c>
      <x:c r="E112" s="15">
        <x:v>45406.6801672454</x:v>
      </x:c>
      <x:c r="F112" t="s">
        <x:v>97</x:v>
      </x:c>
      <x:c r="G112" s="6">
        <x:v>21.2465971777988</x:v>
      </x:c>
      <x:c r="H112" t="s">
        <x:v>95</x:v>
      </x:c>
      <x:c r="I112" s="6">
        <x:v>21</x:v>
      </x:c>
      <x:c r="J112" t="s">
        <x:v>93</x:v>
      </x:c>
      <x:c r="K112" s="6">
        <x:v>0.988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27.841</x:v>
      </x:c>
      <x:c r="S112" s="8">
        <x:v>23231.39665788</x:v>
      </x:c>
      <x:c r="T112" s="12">
        <x:v>50312.7208302452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3177</x:v>
      </x:c>
      <x:c r="B113" s="1">
        <x:v>45488.7027951736</x:v>
      </x:c>
      <x:c r="C113" s="6">
        <x:v>1.85094792333333</x:v>
      </x:c>
      <x:c r="D113" s="14" t="s">
        <x:v>92</x:v>
      </x:c>
      <x:c r="E113" s="15">
        <x:v>45406.6801672454</x:v>
      </x:c>
      <x:c r="F113" t="s">
        <x:v>97</x:v>
      </x:c>
      <x:c r="G113" s="6">
        <x:v>21.2109048444541</x:v>
      </x:c>
      <x:c r="H113" t="s">
        <x:v>95</x:v>
      </x:c>
      <x:c r="I113" s="6">
        <x:v>21</x:v>
      </x:c>
      <x:c r="J113" t="s">
        <x:v>93</x:v>
      </x:c>
      <x:c r="K113" s="6">
        <x:v>0.988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27.859</x:v>
      </x:c>
      <x:c r="S113" s="8">
        <x:v>23232.2469130929</x:v>
      </x:c>
      <x:c r="T113" s="12">
        <x:v>50294.5533017554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3178</x:v>
      </x:c>
      <x:c r="B114" s="1">
        <x:v>45488.7028068634</x:v>
      </x:c>
      <x:c r="C114" s="6">
        <x:v>1.867773515</x:v>
      </x:c>
      <x:c r="D114" s="14" t="s">
        <x:v>92</x:v>
      </x:c>
      <x:c r="E114" s="15">
        <x:v>45406.6801672454</x:v>
      </x:c>
      <x:c r="F114" t="s">
        <x:v>97</x:v>
      </x:c>
      <x:c r="G114" s="6">
        <x:v>21.2241861854616</x:v>
      </x:c>
      <x:c r="H114" t="s">
        <x:v>95</x:v>
      </x:c>
      <x:c r="I114" s="6">
        <x:v>21</x:v>
      </x:c>
      <x:c r="J114" t="s">
        <x:v>93</x:v>
      </x:c>
      <x:c r="K114" s="6">
        <x:v>0.987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27.863</x:v>
      </x:c>
      <x:c r="S114" s="8">
        <x:v>23234.242096152</x:v>
      </x:c>
      <x:c r="T114" s="12">
        <x:v>50307.5309645352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3179</x:v>
      </x:c>
      <x:c r="B115" s="1">
        <x:v>45488.7028185532</x:v>
      </x:c>
      <x:c r="C115" s="6">
        <x:v>1.884611085</x:v>
      </x:c>
      <x:c r="D115" s="14" t="s">
        <x:v>92</x:v>
      </x:c>
      <x:c r="E115" s="15">
        <x:v>45406.6801672454</x:v>
      </x:c>
      <x:c r="F115" t="s">
        <x:v>97</x:v>
      </x:c>
      <x:c r="G115" s="6">
        <x:v>21.2321157492985</x:v>
      </x:c>
      <x:c r="H115" t="s">
        <x:v>95</x:v>
      </x:c>
      <x:c r="I115" s="6">
        <x:v>21</x:v>
      </x:c>
      <x:c r="J115" t="s">
        <x:v>93</x:v>
      </x:c>
      <x:c r="K115" s="6">
        <x:v>0.987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27.859</x:v>
      </x:c>
      <x:c r="S115" s="8">
        <x:v>23228.5655394202</x:v>
      </x:c>
      <x:c r="T115" s="12">
        <x:v>50298.8954861842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3180</x:v>
      </x:c>
      <x:c r="B116" s="1">
        <x:v>45488.7028302894</x:v>
      </x:c>
      <x:c r="C116" s="6">
        <x:v>1.90150072333333</x:v>
      </x:c>
      <x:c r="D116" s="14" t="s">
        <x:v>92</x:v>
      </x:c>
      <x:c r="E116" s="15">
        <x:v>45406.6801672454</x:v>
      </x:c>
      <x:c r="F116" t="s">
        <x:v>97</x:v>
      </x:c>
      <x:c r="G116" s="6">
        <x:v>21.2559262468357</x:v>
      </x:c>
      <x:c r="H116" t="s">
        <x:v>95</x:v>
      </x:c>
      <x:c r="I116" s="6">
        <x:v>21</x:v>
      </x:c>
      <x:c r="J116" t="s">
        <x:v>93</x:v>
      </x:c>
      <x:c r="K116" s="6">
        <x:v>0.987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27.847</x:v>
      </x:c>
      <x:c r="S116" s="8">
        <x:v>23226.4793170207</x:v>
      </x:c>
      <x:c r="T116" s="12">
        <x:v>50301.3039750151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3181</x:v>
      </x:c>
      <x:c r="B117" s="1">
        <x:v>45488.7028419792</x:v>
      </x:c>
      <x:c r="C117" s="6">
        <x:v>1.91833254</x:v>
      </x:c>
      <x:c r="D117" s="14" t="s">
        <x:v>92</x:v>
      </x:c>
      <x:c r="E117" s="15">
        <x:v>45406.6801672454</x:v>
      </x:c>
      <x:c r="F117" t="s">
        <x:v>97</x:v>
      </x:c>
      <x:c r="G117" s="6">
        <x:v>21.2479857778076</x:v>
      </x:c>
      <x:c r="H117" t="s">
        <x:v>95</x:v>
      </x:c>
      <x:c r="I117" s="6">
        <x:v>21</x:v>
      </x:c>
      <x:c r="J117" t="s">
        <x:v>93</x:v>
      </x:c>
      <x:c r="K117" s="6">
        <x:v>0.987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27.851</x:v>
      </x:c>
      <x:c r="S117" s="8">
        <x:v>23219.2066227987</x:v>
      </x:c>
      <x:c r="T117" s="12">
        <x:v>50309.0986891232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3182</x:v>
      </x:c>
      <x:c r="B118" s="1">
        <x:v>45488.7028530903</x:v>
      </x:c>
      <x:c r="C118" s="6">
        <x:v>1.93434678333333</x:v>
      </x:c>
      <x:c r="D118" s="14" t="s">
        <x:v>92</x:v>
      </x:c>
      <x:c r="E118" s="15">
        <x:v>45406.6801672454</x:v>
      </x:c>
      <x:c r="F118" t="s">
        <x:v>97</x:v>
      </x:c>
      <x:c r="G118" s="6">
        <x:v>21.2360818934132</x:v>
      </x:c>
      <x:c r="H118" t="s">
        <x:v>95</x:v>
      </x:c>
      <x:c r="I118" s="6">
        <x:v>21</x:v>
      </x:c>
      <x:c r="J118" t="s">
        <x:v>93</x:v>
      </x:c>
      <x:c r="K118" s="6">
        <x:v>0.987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27.857</x:v>
      </x:c>
      <x:c r="S118" s="8">
        <x:v>23197.6760943142</x:v>
      </x:c>
      <x:c r="T118" s="12">
        <x:v>50305.9564630234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3183</x:v>
      </x:c>
      <x:c r="B119" s="1">
        <x:v>45488.7028648148</x:v>
      </x:c>
      <x:c r="C119" s="6">
        <x:v>1.951185375</x:v>
      </x:c>
      <x:c r="D119" s="14" t="s">
        <x:v>92</x:v>
      </x:c>
      <x:c r="E119" s="15">
        <x:v>45406.6801672454</x:v>
      </x:c>
      <x:c r="F119" t="s">
        <x:v>97</x:v>
      </x:c>
      <x:c r="G119" s="6">
        <x:v>21.2321157492985</x:v>
      </x:c>
      <x:c r="H119" t="s">
        <x:v>95</x:v>
      </x:c>
      <x:c r="I119" s="6">
        <x:v>21</x:v>
      </x:c>
      <x:c r="J119" t="s">
        <x:v>93</x:v>
      </x:c>
      <x:c r="K119" s="6">
        <x:v>0.987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27.859</x:v>
      </x:c>
      <x:c r="S119" s="8">
        <x:v>23198.6140989327</x:v>
      </x:c>
      <x:c r="T119" s="12">
        <x:v>50300.3333450233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3184</x:v>
      </x:c>
      <x:c r="B120" s="1">
        <x:v>45488.7028765046</x:v>
      </x:c>
      <x:c r="C120" s="6">
        <x:v>1.96803913</x:v>
      </x:c>
      <x:c r="D120" s="14" t="s">
        <x:v>92</x:v>
      </x:c>
      <x:c r="E120" s="15">
        <x:v>45406.6801672454</x:v>
      </x:c>
      <x:c r="F120" t="s">
        <x:v>97</x:v>
      </x:c>
      <x:c r="G120" s="6">
        <x:v>21.2083379477435</x:v>
      </x:c>
      <x:c r="H120" t="s">
        <x:v>95</x:v>
      </x:c>
      <x:c r="I120" s="6">
        <x:v>21</x:v>
      </x:c>
      <x:c r="J120" t="s">
        <x:v>93</x:v>
      </x:c>
      <x:c r="K120" s="6">
        <x:v>0.987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27.871</x:v>
      </x:c>
      <x:c r="S120" s="8">
        <x:v>23190.4637434831</x:v>
      </x:c>
      <x:c r="T120" s="12">
        <x:v>50307.8165773463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3185</x:v>
      </x:c>
      <x:c r="B121" s="1">
        <x:v>45488.7028881944</x:v>
      </x:c>
      <x:c r="C121" s="6">
        <x:v>1.98489994</x:v>
      </x:c>
      <x:c r="D121" s="14" t="s">
        <x:v>92</x:v>
      </x:c>
      <x:c r="E121" s="15">
        <x:v>45406.6801672454</x:v>
      </x:c>
      <x:c r="F121" t="s">
        <x:v>97</x:v>
      </x:c>
      <x:c r="G121" s="6">
        <x:v>21.2420328130957</x:v>
      </x:c>
      <x:c r="H121" t="s">
        <x:v>95</x:v>
      </x:c>
      <x:c r="I121" s="6">
        <x:v>21</x:v>
      </x:c>
      <x:c r="J121" t="s">
        <x:v>93</x:v>
      </x:c>
      <x:c r="K121" s="6">
        <x:v>0.987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27.854</x:v>
      </x:c>
      <x:c r="S121" s="8">
        <x:v>23186.4386237222</x:v>
      </x:c>
      <x:c r="T121" s="12">
        <x:v>50308.8739562947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3186</x:v>
      </x:c>
      <x:c r="B122" s="1">
        <x:v>45488.7028993403</x:v>
      </x:c>
      <x:c r="C122" s="6">
        <x:v>2.00090533</x:v>
      </x:c>
      <x:c r="D122" s="14" t="s">
        <x:v>92</x:v>
      </x:c>
      <x:c r="E122" s="15">
        <x:v>45406.6801672454</x:v>
      </x:c>
      <x:c r="F122" t="s">
        <x:v>97</x:v>
      </x:c>
      <x:c r="G122" s="6">
        <x:v>21.2103181838349</x:v>
      </x:c>
      <x:c r="H122" t="s">
        <x:v>95</x:v>
      </x:c>
      <x:c r="I122" s="6">
        <x:v>21</x:v>
      </x:c>
      <x:c r="J122" t="s">
        <x:v>93</x:v>
      </x:c>
      <x:c r="K122" s="6">
        <x:v>0.987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27.87</x:v>
      </x:c>
      <x:c r="S122" s="8">
        <x:v>23194.4906950351</x:v>
      </x:c>
      <x:c r="T122" s="12">
        <x:v>50308.9143095797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3187</x:v>
      </x:c>
      <x:c r="B123" s="1">
        <x:v>45488.7029109954</x:v>
      </x:c>
      <x:c r="C123" s="6">
        <x:v>2.01773647333333</x:v>
      </x:c>
      <x:c r="D123" s="14" t="s">
        <x:v>92</x:v>
      </x:c>
      <x:c r="E123" s="15">
        <x:v>45406.6801672454</x:v>
      </x:c>
      <x:c r="F123" t="s">
        <x:v>97</x:v>
      </x:c>
      <x:c r="G123" s="6">
        <x:v>21.2281505134053</x:v>
      </x:c>
      <x:c r="H123" t="s">
        <x:v>95</x:v>
      </x:c>
      <x:c r="I123" s="6">
        <x:v>21</x:v>
      </x:c>
      <x:c r="J123" t="s">
        <x:v>93</x:v>
      </x:c>
      <x:c r="K123" s="6">
        <x:v>0.987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27.861</x:v>
      </x:c>
      <x:c r="S123" s="8">
        <x:v>23216.3141548064</x:v>
      </x:c>
      <x:c r="T123" s="12">
        <x:v>50299.0171090135</x:v>
      </x:c>
      <x:c r="U123" s="12">
        <x:v>5.00000007450581</x:v>
      </x:c>
      <x:c r="V123" s="12">
        <x:v>63.9999985694885</x:v>
      </x:c>
      <x:c r="W123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2024-07-15T23:52:24Z</dcterms:modified>
</cp:coreProperties>
</file>