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793cb6eb51d0497a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<x:sst xmlns:x="http://schemas.openxmlformats.org/spreadsheetml/2006/main">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</x:sst>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793cb6eb51d0497a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45488.7070595096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4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3188</x:v>
      </x:c>
      <x:c r="B2" s="1">
        <x:v>45488.7055135069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21.0036245559994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27.975</x:v>
      </x:c>
      <x:c r="S2" s="8">
        <x:v>21990.9990412056</x:v>
      </x:c>
      <x:c r="T2" s="12">
        <x:v>50292.345511219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3189</x:v>
      </x:c>
      <x:c r="B3" s="1">
        <x:v>45488.7055269676</x:v>
      </x:c>
      <x:c r="C3" s="6">
        <x:v>0.0193840116666667</x:v>
      </x:c>
      <x:c r="D3" s="14" t="s">
        <x:v>92</x:v>
      </x:c>
      <x:c r="E3" s="15">
        <x:v>45406.6801672454</x:v>
      </x:c>
      <x:c r="F3" t="s">
        <x:v>97</x:v>
      </x:c>
      <x:c r="G3" s="6">
        <x:v>21.0369213042856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27.958</x:v>
      </x:c>
      <x:c r="S3" s="8">
        <x:v>21957.115669294</x:v>
      </x:c>
      <x:c r="T3" s="12">
        <x:v>50305.9151540907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3190</x:v>
      </x:c>
      <x:c r="B4" s="1">
        <x:v>45488.7055386574</x:v>
      </x:c>
      <x:c r="C4" s="6">
        <x:v>0.0362011066666667</x:v>
      </x:c>
      <x:c r="D4" s="14" t="s">
        <x:v>92</x:v>
      </x:c>
      <x:c r="E4" s="15">
        <x:v>45406.6801672454</x:v>
      </x:c>
      <x:c r="F4" t="s">
        <x:v>97</x:v>
      </x:c>
      <x:c r="G4" s="6">
        <x:v>21.0506505128825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27.951</x:v>
      </x:c>
      <x:c r="S4" s="8">
        <x:v>21978.5757021024</x:v>
      </x:c>
      <x:c r="T4" s="12">
        <x:v>50309.9568289525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3191</x:v>
      </x:c>
      <x:c r="B5" s="1">
        <x:v>45488.7055503472</x:v>
      </x:c>
      <x:c r="C5" s="6">
        <x:v>0.0530510933333333</x:v>
      </x:c>
      <x:c r="D5" s="14" t="s">
        <x:v>92</x:v>
      </x:c>
      <x:c r="E5" s="15">
        <x:v>45406.6801672454</x:v>
      </x:c>
      <x:c r="F5" t="s">
        <x:v>97</x:v>
      </x:c>
      <x:c r="G5" s="6">
        <x:v>21.0604638083056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27.946</x:v>
      </x:c>
      <x:c r="S5" s="8">
        <x:v>21971.9833422366</x:v>
      </x:c>
      <x:c r="T5" s="12">
        <x:v>50309.8108864011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3192</x:v>
      </x:c>
      <x:c r="B6" s="1">
        <x:v>45488.7055614931</x:v>
      </x:c>
      <x:c r="C6" s="6">
        <x:v>0.0690778533333333</x:v>
      </x:c>
      <x:c r="D6" s="14" t="s">
        <x:v>92</x:v>
      </x:c>
      <x:c r="E6" s="15">
        <x:v>45406.6801672454</x:v>
      </x:c>
      <x:c r="F6" t="s">
        <x:v>97</x:v>
      </x:c>
      <x:c r="G6" s="6">
        <x:v>21.0506505128825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27.951</x:v>
      </x:c>
      <x:c r="S6" s="8">
        <x:v>21988.3384231295</x:v>
      </x:c>
      <x:c r="T6" s="12">
        <x:v>50300.998188679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3193</x:v>
      </x:c>
      <x:c r="B7" s="1">
        <x:v>45488.7055731481</x:v>
      </x:c>
      <x:c r="C7" s="6">
        <x:v>0.0858915216666667</x:v>
      </x:c>
      <x:c r="D7" s="14" t="s">
        <x:v>92</x:v>
      </x:c>
      <x:c r="E7" s="15">
        <x:v>45406.6801672454</x:v>
      </x:c>
      <x:c r="F7" t="s">
        <x:v>97</x:v>
      </x:c>
      <x:c r="G7" s="6">
        <x:v>21.009495761959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27.972</x:v>
      </x:c>
      <x:c r="S7" s="8">
        <x:v>21988.2146156823</x:v>
      </x:c>
      <x:c r="T7" s="12">
        <x:v>50312.4881399638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3194</x:v>
      </x:c>
      <x:c r="B8" s="1">
        <x:v>45488.7055848727</x:v>
      </x:c>
      <x:c r="C8" s="6">
        <x:v>0.10274347</x:v>
      </x:c>
      <x:c r="D8" s="14" t="s">
        <x:v>92</x:v>
      </x:c>
      <x:c r="E8" s="15">
        <x:v>45406.6801672454</x:v>
      </x:c>
      <x:c r="F8" t="s">
        <x:v>97</x:v>
      </x:c>
      <x:c r="G8" s="6">
        <x:v>21.0388819483823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27.957</x:v>
      </x:c>
      <x:c r="S8" s="8">
        <x:v>21956.6472473494</x:v>
      </x:c>
      <x:c r="T8" s="12">
        <x:v>50305.6303630123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3195</x:v>
      </x:c>
      <x:c r="B9" s="1">
        <x:v>45488.7055965278</x:v>
      </x:c>
      <x:c r="C9" s="6">
        <x:v>0.119554345</x:v>
      </x:c>
      <x:c r="D9" s="14" t="s">
        <x:v>92</x:v>
      </x:c>
      <x:c r="E9" s="15">
        <x:v>45406.6801672454</x:v>
      </x:c>
      <x:c r="F9" t="s">
        <x:v>97</x:v>
      </x:c>
      <x:c r="G9" s="6">
        <x:v>21.0212442024987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27.966</x:v>
      </x:c>
      <x:c r="S9" s="8">
        <x:v>21966.1625860065</x:v>
      </x:c>
      <x:c r="T9" s="12">
        <x:v>50297.5270914431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3196</x:v>
      </x:c>
      <x:c r="B10" s="1">
        <x:v>45488.7056082176</x:v>
      </x:c>
      <x:c r="C10" s="6">
        <x:v>0.136395326666667</x:v>
      </x:c>
      <x:c r="D10" s="14" t="s">
        <x:v>92</x:v>
      </x:c>
      <x:c r="E10" s="15">
        <x:v>45406.6801672454</x:v>
      </x:c>
      <x:c r="F10" t="s">
        <x:v>97</x:v>
      </x:c>
      <x:c r="G10" s="6">
        <x:v>21.0173271622117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27.968</x:v>
      </x:c>
      <x:c r="S10" s="8">
        <x:v>21952.3395775687</x:v>
      </x:c>
      <x:c r="T10" s="12">
        <x:v>50301.3288619888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3197</x:v>
      </x:c>
      <x:c r="B11" s="1">
        <x:v>45488.7056193634</x:v>
      </x:c>
      <x:c r="C11" s="6">
        <x:v>0.152401156666667</x:v>
      </x:c>
      <x:c r="D11" s="14" t="s">
        <x:v>92</x:v>
      </x:c>
      <x:c r="E11" s="15">
        <x:v>45406.6801672454</x:v>
      </x:c>
      <x:c r="F11" t="s">
        <x:v>97</x:v>
      </x:c>
      <x:c r="G11" s="6">
        <x:v>21.0330006872084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27.96</x:v>
      </x:c>
      <x:c r="S11" s="8">
        <x:v>21942.230510132</x:v>
      </x:c>
      <x:c r="T11" s="12">
        <x:v>50307.9969638531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3198</x:v>
      </x:c>
      <x:c r="B12" s="1">
        <x:v>45488.7056310185</x:v>
      </x:c>
      <x:c r="C12" s="6">
        <x:v>0.16920554</x:v>
      </x:c>
      <x:c r="D12" s="14" t="s">
        <x:v>92</x:v>
      </x:c>
      <x:c r="E12" s="15">
        <x:v>45406.6801672454</x:v>
      </x:c>
      <x:c r="F12" t="s">
        <x:v>97</x:v>
      </x:c>
      <x:c r="G12" s="6">
        <x:v>21.0467267626031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27.953</x:v>
      </x:c>
      <x:c r="S12" s="8">
        <x:v>21983.4300273926</x:v>
      </x:c>
      <x:c r="T12" s="12">
        <x:v>50306.10872472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3199</x:v>
      </x:c>
      <x:c r="B13" s="1">
        <x:v>45488.7056427083</x:v>
      </x:c>
      <x:c r="C13" s="6">
        <x:v>0.186031341666667</x:v>
      </x:c>
      <x:c r="D13" s="14" t="s">
        <x:v>92</x:v>
      </x:c>
      <x:c r="E13" s="15">
        <x:v>45406.6801672454</x:v>
      </x:c>
      <x:c r="F13" t="s">
        <x:v>97</x:v>
      </x:c>
      <x:c r="G13" s="6">
        <x:v>21.0153689771584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27.969</x:v>
      </x:c>
      <x:c r="S13" s="8">
        <x:v>21994.9555586139</x:v>
      </x:c>
      <x:c r="T13" s="12">
        <x:v>50316.9616325797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3200</x:v>
      </x:c>
      <x:c r="B14" s="1">
        <x:v>45488.7056543981</x:v>
      </x:c>
      <x:c r="C14" s="6">
        <x:v>0.202859791666667</x:v>
      </x:c>
      <x:c r="D14" s="14" t="s">
        <x:v>92</x:v>
      </x:c>
      <x:c r="E14" s="15">
        <x:v>45406.6801672454</x:v>
      </x:c>
      <x:c r="F14" t="s">
        <x:v>97</x:v>
      </x:c>
      <x:c r="G14" s="6">
        <x:v>21.054575158965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27.949</x:v>
      </x:c>
      <x:c r="S14" s="8">
        <x:v>21980.0709888562</x:v>
      </x:c>
      <x:c r="T14" s="12">
        <x:v>50308.5970562402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3201</x:v>
      </x:c>
      <x:c r="B15" s="1">
        <x:v>45488.7056660532</x:v>
      </x:c>
      <x:c r="C15" s="6">
        <x:v>0.21965743</x:v>
      </x:c>
      <x:c r="D15" s="14" t="s">
        <x:v>92</x:v>
      </x:c>
      <x:c r="E15" s="15">
        <x:v>45406.6801672454</x:v>
      </x:c>
      <x:c r="F15" t="s">
        <x:v>97</x:v>
      </x:c>
      <x:c r="G15" s="6">
        <x:v>21.0290809647298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27.962</x:v>
      </x:c>
      <x:c r="S15" s="8">
        <x:v>21969.995865492</x:v>
      </x:c>
      <x:c r="T15" s="12">
        <x:v>50302.5348998053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3202</x:v>
      </x:c>
      <x:c r="B16" s="1">
        <x:v>45488.7056771643</x:v>
      </x:c>
      <x:c r="C16" s="6">
        <x:v>0.235637741666667</x:v>
      </x:c>
      <x:c r="D16" s="14" t="s">
        <x:v>92</x:v>
      </x:c>
      <x:c r="E16" s="15">
        <x:v>45406.6801672454</x:v>
      </x:c>
      <x:c r="F16" t="s">
        <x:v>97</x:v>
      </x:c>
      <x:c r="G16" s="6">
        <x:v>21.0173271622117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27.968</x:v>
      </x:c>
      <x:c r="S16" s="8">
        <x:v>21984.6435185619</x:v>
      </x:c>
      <x:c r="T16" s="12">
        <x:v>50302.3339361425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3203</x:v>
      </x:c>
      <x:c r="B17" s="1">
        <x:v>45488.7056888542</x:v>
      </x:c>
      <x:c r="C17" s="6">
        <x:v>0.252468038333333</x:v>
      </x:c>
      <x:c r="D17" s="14" t="s">
        <x:v>92</x:v>
      </x:c>
      <x:c r="E17" s="15">
        <x:v>45406.6801672454</x:v>
      </x:c>
      <x:c r="F17" t="s">
        <x:v>97</x:v>
      </x:c>
      <x:c r="G17" s="6">
        <x:v>21.0290809647298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27.962</x:v>
      </x:c>
      <x:c r="S17" s="8">
        <x:v>21956.7288399559</x:v>
      </x:c>
      <x:c r="T17" s="12">
        <x:v>50308.1625886304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3204</x:v>
      </x:c>
      <x:c r="B18" s="1">
        <x:v>45488.705700544</x:v>
      </x:c>
      <x:c r="C18" s="6">
        <x:v>0.26932993</x:v>
      </x:c>
      <x:c r="D18" s="14" t="s">
        <x:v>92</x:v>
      </x:c>
      <x:c r="E18" s="15">
        <x:v>45406.6801672454</x:v>
      </x:c>
      <x:c r="F18" t="s">
        <x:v>97</x:v>
      </x:c>
      <x:c r="G18" s="6">
        <x:v>20.995799405314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27.979</x:v>
      </x:c>
      <x:c r="S18" s="8">
        <x:v>21970.6721272261</x:v>
      </x:c>
      <x:c r="T18" s="12">
        <x:v>50301.8347372553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3205</x:v>
      </x:c>
      <x:c r="B19" s="1">
        <x:v>45488.7057122338</x:v>
      </x:c>
      <x:c r="C19" s="6">
        <x:v>0.286145978333333</x:v>
      </x:c>
      <x:c r="D19" s="14" t="s">
        <x:v>92</x:v>
      </x:c>
      <x:c r="E19" s="15">
        <x:v>45406.6801672454</x:v>
      </x:c>
      <x:c r="F19" t="s">
        <x:v>97</x:v>
      </x:c>
      <x:c r="G19" s="6">
        <x:v>21.0251621365823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27.964</x:v>
      </x:c>
      <x:c r="S19" s="8">
        <x:v>21990.1378655365</x:v>
      </x:c>
      <x:c r="T19" s="12">
        <x:v>50303.2815908606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3206</x:v>
      </x:c>
      <x:c r="B20" s="1">
        <x:v>45488.7057239236</x:v>
      </x:c>
      <x:c r="C20" s="6">
        <x:v>0.302980651666667</x:v>
      </x:c>
      <x:c r="D20" s="14" t="s">
        <x:v>92</x:v>
      </x:c>
      <x:c r="E20" s="15">
        <x:v>45406.6801672454</x:v>
      </x:c>
      <x:c r="F20" t="s">
        <x:v>97</x:v>
      </x:c>
      <x:c r="G20" s="6">
        <x:v>21.0369213042856</x:v>
      </x:c>
      <x:c r="H20" t="s">
        <x:v>95</x:v>
      </x:c>
      <x:c r="I20" s="6">
        <x:v>21</x:v>
      </x:c>
      <x:c r="J20" t="s">
        <x:v>93</x:v>
      </x:c>
      <x:c r="K20" s="6">
        <x:v>0.987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27.958</x:v>
      </x:c>
      <x:c r="S20" s="8">
        <x:v>21966.7858017555</x:v>
      </x:c>
      <x:c r="T20" s="12">
        <x:v>50292.3965118733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3207</x:v>
      </x:c>
      <x:c r="B21" s="1">
        <x:v>45488.7057350347</x:v>
      </x:c>
      <x:c r="C21" s="6">
        <x:v>0.318988896666667</x:v>
      </x:c>
      <x:c r="D21" s="14" t="s">
        <x:v>92</x:v>
      </x:c>
      <x:c r="E21" s="15">
        <x:v>45406.6801672454</x:v>
      </x:c>
      <x:c r="F21" t="s">
        <x:v>97</x:v>
      </x:c>
      <x:c r="G21" s="6">
        <x:v>21.0330006872084</x:v>
      </x:c>
      <x:c r="H21" t="s">
        <x:v>95</x:v>
      </x:c>
      <x:c r="I21" s="6">
        <x:v>21</x:v>
      </x:c>
      <x:c r="J21" t="s">
        <x:v>93</x:v>
      </x:c>
      <x:c r="K21" s="6">
        <x:v>0.987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27.96</x:v>
      </x:c>
      <x:c r="S21" s="8">
        <x:v>21978.3658553892</x:v>
      </x:c>
      <x:c r="T21" s="12">
        <x:v>50307.8251131224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3208</x:v>
      </x:c>
      <x:c r="B22" s="1">
        <x:v>45488.7057467245</x:v>
      </x:c>
      <x:c r="C22" s="6">
        <x:v>0.335811018333333</x:v>
      </x:c>
      <x:c r="D22" s="14" t="s">
        <x:v>92</x:v>
      </x:c>
      <x:c r="E22" s="15">
        <x:v>45406.6801672454</x:v>
      </x:c>
      <x:c r="F22" t="s">
        <x:v>97</x:v>
      </x:c>
      <x:c r="G22" s="6">
        <x:v>21.0428039078589</x:v>
      </x:c>
      <x:c r="H22" t="s">
        <x:v>95</x:v>
      </x:c>
      <x:c r="I22" s="6">
        <x:v>21</x:v>
      </x:c>
      <x:c r="J22" t="s">
        <x:v>93</x:v>
      </x:c>
      <x:c r="K22" s="6">
        <x:v>0.987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27.955</x:v>
      </x:c>
      <x:c r="S22" s="8">
        <x:v>21973.8785806067</x:v>
      </x:c>
      <x:c r="T22" s="12">
        <x:v>50297.3995525151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3209</x:v>
      </x:c>
      <x:c r="B23" s="1">
        <x:v>45488.7057583681</x:v>
      </x:c>
      <x:c r="C23" s="6">
        <x:v>0.352612945</x:v>
      </x:c>
      <x:c r="D23" s="14" t="s">
        <x:v>92</x:v>
      </x:c>
      <x:c r="E23" s="15">
        <x:v>45406.6801672454</x:v>
      </x:c>
      <x:c r="F23" t="s">
        <x:v>97</x:v>
      </x:c>
      <x:c r="G23" s="6">
        <x:v>21.0565378180162</x:v>
      </x:c>
      <x:c r="H23" t="s">
        <x:v>95</x:v>
      </x:c>
      <x:c r="I23" s="6">
        <x:v>21</x:v>
      </x:c>
      <x:c r="J23" t="s">
        <x:v>93</x:v>
      </x:c>
      <x:c r="K23" s="6">
        <x:v>0.987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27.948</x:v>
      </x:c>
      <x:c r="S23" s="8">
        <x:v>21984.8884051301</x:v>
      </x:c>
      <x:c r="T23" s="12">
        <x:v>50295.2064416921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3210</x:v>
      </x:c>
      <x:c r="B24" s="1">
        <x:v>45488.7057700579</x:v>
      </x:c>
      <x:c r="C24" s="6">
        <x:v>0.369424581666667</x:v>
      </x:c>
      <x:c r="D24" s="14" t="s">
        <x:v>92</x:v>
      </x:c>
      <x:c r="E24" s="15">
        <x:v>45406.6801672454</x:v>
      </x:c>
      <x:c r="F24" t="s">
        <x:v>97</x:v>
      </x:c>
      <x:c r="G24" s="6">
        <x:v>21.0290809647298</x:v>
      </x:c>
      <x:c r="H24" t="s">
        <x:v>95</x:v>
      </x:c>
      <x:c r="I24" s="6">
        <x:v>21</x:v>
      </x:c>
      <x:c r="J24" t="s">
        <x:v>93</x:v>
      </x:c>
      <x:c r="K24" s="6">
        <x:v>0.987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27.962</x:v>
      </x:c>
      <x:c r="S24" s="8">
        <x:v>21950.4164692004</x:v>
      </x:c>
      <x:c r="T24" s="12">
        <x:v>50298.6804552669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3211</x:v>
      </x:c>
      <x:c r="B25" s="1">
        <x:v>45488.7057817477</x:v>
      </x:c>
      <x:c r="C25" s="6">
        <x:v>0.38627368</x:v>
      </x:c>
      <x:c r="D25" s="14" t="s">
        <x:v>92</x:v>
      </x:c>
      <x:c r="E25" s="15">
        <x:v>45406.6801672454</x:v>
      </x:c>
      <x:c r="F25" t="s">
        <x:v>97</x:v>
      </x:c>
      <x:c r="G25" s="6">
        <x:v>21.0428039078589</x:v>
      </x:c>
      <x:c r="H25" t="s">
        <x:v>95</x:v>
      </x:c>
      <x:c r="I25" s="6">
        <x:v>21</x:v>
      </x:c>
      <x:c r="J25" t="s">
        <x:v>93</x:v>
      </x:c>
      <x:c r="K25" s="6">
        <x:v>0.987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27.955</x:v>
      </x:c>
      <x:c r="S25" s="8">
        <x:v>21955.1003032074</x:v>
      </x:c>
      <x:c r="T25" s="12">
        <x:v>50293.6598888039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3212</x:v>
      </x:c>
      <x:c r="B26" s="1">
        <x:v>45488.7057928588</x:v>
      </x:c>
      <x:c r="C26" s="6">
        <x:v>0.402285735</x:v>
      </x:c>
      <x:c r="D26" s="14" t="s">
        <x:v>92</x:v>
      </x:c>
      <x:c r="E26" s="15">
        <x:v>45406.6801672454</x:v>
      </x:c>
      <x:c r="F26" t="s">
        <x:v>97</x:v>
      </x:c>
      <x:c r="G26" s="6">
        <x:v>20.995799405314</x:v>
      </x:c>
      <x:c r="H26" t="s">
        <x:v>95</x:v>
      </x:c>
      <x:c r="I26" s="6">
        <x:v>21</x:v>
      </x:c>
      <x:c r="J26" t="s">
        <x:v>93</x:v>
      </x:c>
      <x:c r="K26" s="6">
        <x:v>0.987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27.979</x:v>
      </x:c>
      <x:c r="S26" s="8">
        <x:v>21959.3092503047</x:v>
      </x:c>
      <x:c r="T26" s="12">
        <x:v>50298.6815418464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3213</x:v>
      </x:c>
      <x:c r="B27" s="1">
        <x:v>45488.7058045949</x:v>
      </x:c>
      <x:c r="C27" s="6">
        <x:v>0.419163251666667</x:v>
      </x:c>
      <x:c r="D27" s="14" t="s">
        <x:v>92</x:v>
      </x:c>
      <x:c r="E27" s="15">
        <x:v>45406.6801672454</x:v>
      </x:c>
      <x:c r="F27" t="s">
        <x:v>97</x:v>
      </x:c>
      <x:c r="G27" s="6">
        <x:v>21.031040714161</x:v>
      </x:c>
      <x:c r="H27" t="s">
        <x:v>95</x:v>
      </x:c>
      <x:c r="I27" s="6">
        <x:v>21</x:v>
      </x:c>
      <x:c r="J27" t="s">
        <x:v>93</x:v>
      </x:c>
      <x:c r="K27" s="6">
        <x:v>0.987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27.961</x:v>
      </x:c>
      <x:c r="S27" s="8">
        <x:v>21948.1858910717</x:v>
      </x:c>
      <x:c r="T27" s="12">
        <x:v>50289.7740851224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3214</x:v>
      </x:c>
      <x:c r="B28" s="1">
        <x:v>45488.7058163194</x:v>
      </x:c>
      <x:c r="C28" s="6">
        <x:v>0.436042118333333</x:v>
      </x:c>
      <x:c r="D28" s="14" t="s">
        <x:v>92</x:v>
      </x:c>
      <x:c r="E28" s="15">
        <x:v>45406.6801672454</x:v>
      </x:c>
      <x:c r="F28" t="s">
        <x:v>97</x:v>
      </x:c>
      <x:c r="G28" s="6">
        <x:v>21.0192855706473</x:v>
      </x:c>
      <x:c r="H28" t="s">
        <x:v>95</x:v>
      </x:c>
      <x:c r="I28" s="6">
        <x:v>21</x:v>
      </x:c>
      <x:c r="J28" t="s">
        <x:v>93</x:v>
      </x:c>
      <x:c r="K28" s="6">
        <x:v>0.987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27.967</x:v>
      </x:c>
      <x:c r="S28" s="8">
        <x:v>21965.7501707043</x:v>
      </x:c>
      <x:c r="T28" s="12">
        <x:v>50291.1888070998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3215</x:v>
      </x:c>
      <x:c r="B29" s="1">
        <x:v>45488.705828044</x:v>
      </x:c>
      <x:c r="C29" s="6">
        <x:v>0.452908853333333</x:v>
      </x:c>
      <x:c r="D29" s="14" t="s">
        <x:v>92</x:v>
      </x:c>
      <x:c r="E29" s="15">
        <x:v>45406.6801672454</x:v>
      </x:c>
      <x:c r="F29" t="s">
        <x:v>97</x:v>
      </x:c>
      <x:c r="G29" s="6">
        <x:v>21.0369213042856</x:v>
      </x:c>
      <x:c r="H29" t="s">
        <x:v>95</x:v>
      </x:c>
      <x:c r="I29" s="6">
        <x:v>21</x:v>
      </x:c>
      <x:c r="J29" t="s">
        <x:v>93</x:v>
      </x:c>
      <x:c r="K29" s="6">
        <x:v>0.987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27.958</x:v>
      </x:c>
      <x:c r="S29" s="8">
        <x:v>21934.9434846841</x:v>
      </x:c>
      <x:c r="T29" s="12">
        <x:v>50279.7796451542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3216</x:v>
      </x:c>
      <x:c r="B30" s="1">
        <x:v>45488.7058391551</x:v>
      </x:c>
      <x:c r="C30" s="6">
        <x:v>0.468919511666667</x:v>
      </x:c>
      <x:c r="D30" s="14" t="s">
        <x:v>92</x:v>
      </x:c>
      <x:c r="E30" s="15">
        <x:v>45406.6801672454</x:v>
      </x:c>
      <x:c r="F30" t="s">
        <x:v>97</x:v>
      </x:c>
      <x:c r="G30" s="6">
        <x:v>21.0271214388814</x:v>
      </x:c>
      <x:c r="H30" t="s">
        <x:v>95</x:v>
      </x:c>
      <x:c r="I30" s="6">
        <x:v>21</x:v>
      </x:c>
      <x:c r="J30" t="s">
        <x:v>93</x:v>
      </x:c>
      <x:c r="K30" s="6">
        <x:v>0.987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27.963</x:v>
      </x:c>
      <x:c r="S30" s="8">
        <x:v>21898.9745996111</x:v>
      </x:c>
      <x:c r="T30" s="12">
        <x:v>50301.6268263006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3217</x:v>
      </x:c>
      <x:c r="B31" s="1">
        <x:v>45488.7058508449</x:v>
      </x:c>
      <x:c r="C31" s="6">
        <x:v>0.485760806666667</x:v>
      </x:c>
      <x:c r="D31" s="14" t="s">
        <x:v>92</x:v>
      </x:c>
      <x:c r="E31" s="15">
        <x:v>45406.6801672454</x:v>
      </x:c>
      <x:c r="F31" t="s">
        <x:v>97</x:v>
      </x:c>
      <x:c r="G31" s="6">
        <x:v>21.031040714161</x:v>
      </x:c>
      <x:c r="H31" t="s">
        <x:v>95</x:v>
      </x:c>
      <x:c r="I31" s="6">
        <x:v>21</x:v>
      </x:c>
      <x:c r="J31" t="s">
        <x:v>93</x:v>
      </x:c>
      <x:c r="K31" s="6">
        <x:v>0.987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27.961</x:v>
      </x:c>
      <x:c r="S31" s="8">
        <x:v>21923.7437483966</x:v>
      </x:c>
      <x:c r="T31" s="12">
        <x:v>50294.3055253789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3218</x:v>
      </x:c>
      <x:c r="B32" s="1">
        <x:v>45488.7058625347</x:v>
      </x:c>
      <x:c r="C32" s="6">
        <x:v>0.502604948333333</x:v>
      </x:c>
      <x:c r="D32" s="14" t="s">
        <x:v>92</x:v>
      </x:c>
      <x:c r="E32" s="15">
        <x:v>45406.6801672454</x:v>
      </x:c>
      <x:c r="F32" t="s">
        <x:v>97</x:v>
      </x:c>
      <x:c r="G32" s="6">
        <x:v>21.031040714161</x:v>
      </x:c>
      <x:c r="H32" t="s">
        <x:v>95</x:v>
      </x:c>
      <x:c r="I32" s="6">
        <x:v>21</x:v>
      </x:c>
      <x:c r="J32" t="s">
        <x:v>93</x:v>
      </x:c>
      <x:c r="K32" s="6">
        <x:v>0.987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27.961</x:v>
      </x:c>
      <x:c r="S32" s="8">
        <x:v>21917.4739315518</x:v>
      </x:c>
      <x:c r="T32" s="12">
        <x:v>50297.3719417981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3219</x:v>
      </x:c>
      <x:c r="B33" s="1">
        <x:v>45488.7058742245</x:v>
      </x:c>
      <x:c r="C33" s="6">
        <x:v>0.519423608333333</x:v>
      </x:c>
      <x:c r="D33" s="14" t="s">
        <x:v>92</x:v>
      </x:c>
      <x:c r="E33" s="15">
        <x:v>45406.6801672454</x:v>
      </x:c>
      <x:c r="F33" t="s">
        <x:v>97</x:v>
      </x:c>
      <x:c r="G33" s="6">
        <x:v>21.0153689771584</x:v>
      </x:c>
      <x:c r="H33" t="s">
        <x:v>95</x:v>
      </x:c>
      <x:c r="I33" s="6">
        <x:v>21</x:v>
      </x:c>
      <x:c r="J33" t="s">
        <x:v>93</x:v>
      </x:c>
      <x:c r="K33" s="6">
        <x:v>0.987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27.969</x:v>
      </x:c>
      <x:c r="S33" s="8">
        <x:v>21882.0212590448</x:v>
      </x:c>
      <x:c r="T33" s="12">
        <x:v>50295.8400353002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3220</x:v>
      </x:c>
      <x:c r="B34" s="1">
        <x:v>45488.7058858796</x:v>
      </x:c>
      <x:c r="C34" s="6">
        <x:v>0.536230965</x:v>
      </x:c>
      <x:c r="D34" s="14" t="s">
        <x:v>92</x:v>
      </x:c>
      <x:c r="E34" s="15">
        <x:v>45406.6801672454</x:v>
      </x:c>
      <x:c r="F34" t="s">
        <x:v>97</x:v>
      </x:c>
      <x:c r="G34" s="6">
        <x:v>21.0643906950681</x:v>
      </x:c>
      <x:c r="H34" t="s">
        <x:v>95</x:v>
      </x:c>
      <x:c r="I34" s="6">
        <x:v>21</x:v>
      </x:c>
      <x:c r="J34" t="s">
        <x:v>93</x:v>
      </x:c>
      <x:c r="K34" s="6">
        <x:v>0.987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27.944</x:v>
      </x:c>
      <x:c r="S34" s="8">
        <x:v>21918.3704359505</x:v>
      </x:c>
      <x:c r="T34" s="12">
        <x:v>50297.6433155313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3221</x:v>
      </x:c>
      <x:c r="B35" s="1">
        <x:v>45488.7058970255</x:v>
      </x:c>
      <x:c r="C35" s="6">
        <x:v>0.55225922</x:v>
      </x:c>
      <x:c r="D35" s="14" t="s">
        <x:v>92</x:v>
      </x:c>
      <x:c r="E35" s="15">
        <x:v>45406.6801672454</x:v>
      </x:c>
      <x:c r="F35" t="s">
        <x:v>97</x:v>
      </x:c>
      <x:c r="G35" s="6">
        <x:v>21.0447652233059</x:v>
      </x:c>
      <x:c r="H35" t="s">
        <x:v>95</x:v>
      </x:c>
      <x:c r="I35" s="6">
        <x:v>21</x:v>
      </x:c>
      <x:c r="J35" t="s">
        <x:v>93</x:v>
      </x:c>
      <x:c r="K35" s="6">
        <x:v>0.987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27.954</x:v>
      </x:c>
      <x:c r="S35" s="8">
        <x:v>21906.4000707108</x:v>
      </x:c>
      <x:c r="T35" s="12">
        <x:v>50292.5233105647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3222</x:v>
      </x:c>
      <x:c r="B36" s="1">
        <x:v>45488.7059087153</x:v>
      </x:c>
      <x:c r="C36" s="6">
        <x:v>0.56909659</x:v>
      </x:c>
      <x:c r="D36" s="14" t="s">
        <x:v>92</x:v>
      </x:c>
      <x:c r="E36" s="15">
        <x:v>45406.6801672454</x:v>
      </x:c>
      <x:c r="F36" t="s">
        <x:v>97</x:v>
      </x:c>
      <x:c r="G36" s="6">
        <x:v>21.0408428162289</x:v>
      </x:c>
      <x:c r="H36" t="s">
        <x:v>95</x:v>
      </x:c>
      <x:c r="I36" s="6">
        <x:v>21</x:v>
      </x:c>
      <x:c r="J36" t="s">
        <x:v>93</x:v>
      </x:c>
      <x:c r="K36" s="6">
        <x:v>0.987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27.956</x:v>
      </x:c>
      <x:c r="S36" s="8">
        <x:v>21880.4634110738</x:v>
      </x:c>
      <x:c r="T36" s="12">
        <x:v>50297.8460886717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3223</x:v>
      </x:c>
      <x:c r="B37" s="1">
        <x:v>45488.7059204051</x:v>
      </x:c>
      <x:c r="C37" s="6">
        <x:v>0.585947233333333</x:v>
      </x:c>
      <x:c r="D37" s="14" t="s">
        <x:v>92</x:v>
      </x:c>
      <x:c r="E37" s="15">
        <x:v>45406.6801672454</x:v>
      </x:c>
      <x:c r="F37" t="s">
        <x:v>97</x:v>
      </x:c>
      <x:c r="G37" s="6">
        <x:v>21.0290809647298</x:v>
      </x:c>
      <x:c r="H37" t="s">
        <x:v>95</x:v>
      </x:c>
      <x:c r="I37" s="6">
        <x:v>21</x:v>
      </x:c>
      <x:c r="J37" t="s">
        <x:v>93</x:v>
      </x:c>
      <x:c r="K37" s="6">
        <x:v>0.987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27.962</x:v>
      </x:c>
      <x:c r="S37" s="8">
        <x:v>21922.5185569525</x:v>
      </x:c>
      <x:c r="T37" s="12">
        <x:v>50290.8877277971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3224</x:v>
      </x:c>
      <x:c r="B38" s="1">
        <x:v>45488.7059321412</x:v>
      </x:c>
      <x:c r="C38" s="6">
        <x:v>0.602814331666667</x:v>
      </x:c>
      <x:c r="D38" s="14" t="s">
        <x:v>92</x:v>
      </x:c>
      <x:c r="E38" s="15">
        <x:v>45406.6801672454</x:v>
      </x:c>
      <x:c r="F38" t="s">
        <x:v>97</x:v>
      </x:c>
      <x:c r="G38" s="6">
        <x:v>21.0526127239317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27.95</x:v>
      </x:c>
      <x:c r="S38" s="8">
        <x:v>21892.6658489798</x:v>
      </x:c>
      <x:c r="T38" s="12">
        <x:v>50294.2168614531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3225</x:v>
      </x:c>
      <x:c r="B39" s="1">
        <x:v>45488.7059438657</x:v>
      </x:c>
      <x:c r="C39" s="6">
        <x:v>0.619682281666667</x:v>
      </x:c>
      <x:c r="D39" s="14" t="s">
        <x:v>92</x:v>
      </x:c>
      <x:c r="E39" s="15">
        <x:v>45406.6801672454</x:v>
      </x:c>
      <x:c r="F39" t="s">
        <x:v>97</x:v>
      </x:c>
      <x:c r="G39" s="6">
        <x:v>21.0232030577992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27.965</x:v>
      </x:c>
      <x:c r="S39" s="8">
        <x:v>21865.2538819277</x:v>
      </x:c>
      <x:c r="T39" s="12">
        <x:v>50297.1564576475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3226</x:v>
      </x:c>
      <x:c r="B40" s="1">
        <x:v>45488.7059549769</x:v>
      </x:c>
      <x:c r="C40" s="6">
        <x:v>0.635694805</x:v>
      </x:c>
      <x:c r="D40" s="14" t="s">
        <x:v>92</x:v>
      </x:c>
      <x:c r="E40" s="15">
        <x:v>45406.6801672454</x:v>
      </x:c>
      <x:c r="F40" t="s">
        <x:v>97</x:v>
      </x:c>
      <x:c r="G40" s="6">
        <x:v>21.0447652233059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27.954</x:v>
      </x:c>
      <x:c r="S40" s="8">
        <x:v>21889.0847300673</x:v>
      </x:c>
      <x:c r="T40" s="12">
        <x:v>50296.8372596408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3227</x:v>
      </x:c>
      <x:c r="B41" s="1">
        <x:v>45488.7059666667</x:v>
      </x:c>
      <x:c r="C41" s="6">
        <x:v>0.652549476666667</x:v>
      </x:c>
      <x:c r="D41" s="14" t="s">
        <x:v>92</x:v>
      </x:c>
      <x:c r="E41" s="15">
        <x:v>45406.6801672454</x:v>
      </x:c>
      <x:c r="F41" t="s">
        <x:v>97</x:v>
      </x:c>
      <x:c r="G41" s="6">
        <x:v>21.0486885257842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27.952</x:v>
      </x:c>
      <x:c r="S41" s="8">
        <x:v>21878.1192351586</x:v>
      </x:c>
      <x:c r="T41" s="12">
        <x:v>50295.0732019437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3228</x:v>
      </x:c>
      <x:c r="B42" s="1">
        <x:v>45488.7059783565</x:v>
      </x:c>
      <x:c r="C42" s="6">
        <x:v>0.669368721666667</x:v>
      </x:c>
      <x:c r="D42" s="14" t="s">
        <x:v>92</x:v>
      </x:c>
      <x:c r="E42" s="15">
        <x:v>45406.6801672454</x:v>
      </x:c>
      <x:c r="F42" t="s">
        <x:v>97</x:v>
      </x:c>
      <x:c r="G42" s="6">
        <x:v>20.7955246680576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28.082</x:v>
      </x:c>
      <x:c r="S42" s="8">
        <x:v>22021.2974226593</x:v>
      </x:c>
      <x:c r="T42" s="12">
        <x:v>50297.4461457594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3229</x:v>
      </x:c>
      <x:c r="B43" s="1">
        <x:v>45488.7059900463</x:v>
      </x:c>
      <x:c r="C43" s="6">
        <x:v>0.68621797</x:v>
      </x:c>
      <x:c r="D43" s="14" t="s">
        <x:v>92</x:v>
      </x:c>
      <x:c r="E43" s="15">
        <x:v>45406.6801672454</x:v>
      </x:c>
      <x:c r="F43" t="s">
        <x:v>97</x:v>
      </x:c>
      <x:c r="G43" s="6">
        <x:v>14.3352152673576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32.231</x:v>
      </x:c>
      <x:c r="S43" s="8">
        <x:v>26317.8012190927</x:v>
      </x:c>
      <x:c r="T43" s="12">
        <x:v>50293.4750845188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3230</x:v>
      </x:c>
      <x:c r="B44" s="1">
        <x:v>45488.7060017361</x:v>
      </x:c>
      <x:c r="C44" s="6">
        <x:v>0.703027556666667</x:v>
      </x:c>
      <x:c r="D44" s="14" t="s">
        <x:v>92</x:v>
      </x:c>
      <x:c r="E44" s="15">
        <x:v>45406.6801672454</x:v>
      </x:c>
      <x:c r="F44" t="s">
        <x:v>97</x:v>
      </x:c>
      <x:c r="G44" s="6">
        <x:v>10.55677283999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35.788</x:v>
      </x:c>
      <x:c r="S44" s="8">
        <x:v>29975.4270424304</x:v>
      </x:c>
      <x:c r="T44" s="12">
        <x:v>50293.7266918599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3231</x:v>
      </x:c>
      <x:c r="B45" s="1">
        <x:v>45488.7060128472</x:v>
      </x:c>
      <x:c r="C45" s="6">
        <x:v>0.719058105</x:v>
      </x:c>
      <x:c r="D45" s="14" t="s">
        <x:v>92</x:v>
      </x:c>
      <x:c r="E45" s="15">
        <x:v>45406.6801672454</x:v>
      </x:c>
      <x:c r="F45" t="s">
        <x:v>97</x:v>
      </x:c>
      <x:c r="G45" s="6">
        <x:v>8.79977517544777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37.911</x:v>
      </x:c>
      <x:c r="S45" s="8">
        <x:v>32150.5291854423</x:v>
      </x:c>
      <x:c r="T45" s="12">
        <x:v>50289.8485737239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3232</x:v>
      </x:c>
      <x:c r="B46" s="1">
        <x:v>45488.706024537</x:v>
      </x:c>
      <x:c r="C46" s="6">
        <x:v>0.735893888333333</x:v>
      </x:c>
      <x:c r="D46" s="14" t="s">
        <x:v>92</x:v>
      </x:c>
      <x:c r="E46" s="15">
        <x:v>45406.6801672454</x:v>
      </x:c>
      <x:c r="F46" t="s">
        <x:v>97</x:v>
      </x:c>
      <x:c r="G46" s="6">
        <x:v>7.88832266158514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39.172</x:v>
      </x:c>
      <x:c r="S46" s="8">
        <x:v>33317.4963051184</x:v>
      </x:c>
      <x:c r="T46" s="12">
        <x:v>50290.5933494128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3233</x:v>
      </x:c>
      <x:c r="B47" s="1">
        <x:v>45488.7060362616</x:v>
      </x:c>
      <x:c r="C47" s="6">
        <x:v>0.752763226666667</x:v>
      </x:c>
      <x:c r="D47" s="14" t="s">
        <x:v>92</x:v>
      </x:c>
      <x:c r="E47" s="15">
        <x:v>45406.6801672454</x:v>
      </x:c>
      <x:c r="F47" t="s">
        <x:v>97</x:v>
      </x:c>
      <x:c r="G47" s="6">
        <x:v>7.47042985191463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39.793</x:v>
      </x:c>
      <x:c r="S47" s="8">
        <x:v>33919.8580090438</x:v>
      </x:c>
      <x:c r="T47" s="12">
        <x:v>50296.1302821653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3234</x:v>
      </x:c>
      <x:c r="B48" s="1">
        <x:v>45488.7060479977</x:v>
      </x:c>
      <x:c r="C48" s="6">
        <x:v>0.7696506</x:v>
      </x:c>
      <x:c r="D48" s="14" t="s">
        <x:v>92</x:v>
      </x:c>
      <x:c r="E48" s="15">
        <x:v>45406.6801672454</x:v>
      </x:c>
      <x:c r="F48" t="s">
        <x:v>97</x:v>
      </x:c>
      <x:c r="G48" s="6">
        <x:v>7.26179346943701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40.114</x:v>
      </x:c>
      <x:c r="S48" s="8">
        <x:v>34245.5301055924</x:v>
      </x:c>
      <x:c r="T48" s="12">
        <x:v>50289.0545034835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3235</x:v>
      </x:c>
      <x:c r="B49" s="1">
        <x:v>45488.7060591782</x:v>
      </x:c>
      <x:c r="C49" s="6">
        <x:v>0.785756846666667</x:v>
      </x:c>
      <x:c r="D49" s="14" t="s">
        <x:v>92</x:v>
      </x:c>
      <x:c r="E49" s="15">
        <x:v>45406.6801672454</x:v>
      </x:c>
      <x:c r="F49" t="s">
        <x:v>97</x:v>
      </x:c>
      <x:c r="G49" s="6">
        <x:v>7.15896796798947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40.275</x:v>
      </x:c>
      <x:c r="S49" s="8">
        <x:v>34368.797473803</x:v>
      </x:c>
      <x:c r="T49" s="12">
        <x:v>50291.4948246772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3236</x:v>
      </x:c>
      <x:c r="B50" s="1">
        <x:v>45488.7060709491</x:v>
      </x:c>
      <x:c r="C50" s="6">
        <x:v>0.802711625</x:v>
      </x:c>
      <x:c r="D50" s="14" t="s">
        <x:v>92</x:v>
      </x:c>
      <x:c r="E50" s="15">
        <x:v>45406.6801672454</x:v>
      </x:c>
      <x:c r="F50" t="s">
        <x:v>97</x:v>
      </x:c>
      <x:c r="G50" s="6">
        <x:v>7.12032022217631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40.336</x:v>
      </x:c>
      <x:c r="S50" s="8">
        <x:v>34449.2066131255</x:v>
      </x:c>
      <x:c r="T50" s="12">
        <x:v>50288.8869529411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3237</x:v>
      </x:c>
      <x:c r="B51" s="1">
        <x:v>45488.7060827199</x:v>
      </x:c>
      <x:c r="C51" s="6">
        <x:v>0.81966629</x:v>
      </x:c>
      <x:c r="D51" s="14" t="s">
        <x:v>92</x:v>
      </x:c>
      <x:c r="E51" s="15">
        <x:v>45406.6801672454</x:v>
      </x:c>
      <x:c r="F51" t="s">
        <x:v>97</x:v>
      </x:c>
      <x:c r="G51" s="6">
        <x:v>7.09569972638402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40.375</x:v>
      </x:c>
      <x:c r="S51" s="8">
        <x:v>34491.5102367735</x:v>
      </x:c>
      <x:c r="T51" s="12">
        <x:v>50296.0571959304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3238</x:v>
      </x:c>
      <x:c r="B52" s="1">
        <x:v>45488.7060939005</x:v>
      </x:c>
      <x:c r="C52" s="6">
        <x:v>0.835765068333333</x:v>
      </x:c>
      <x:c r="D52" s="14" t="s">
        <x:v>92</x:v>
      </x:c>
      <x:c r="E52" s="15">
        <x:v>45406.6801672454</x:v>
      </x:c>
      <x:c r="F52" t="s">
        <x:v>97</x:v>
      </x:c>
      <x:c r="G52" s="6">
        <x:v>7.07114808474498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40.414</x:v>
      </x:c>
      <x:c r="S52" s="8">
        <x:v>34497.5837683146</x:v>
      </x:c>
      <x:c r="T52" s="12">
        <x:v>50297.8944907913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3239</x:v>
      </x:c>
      <x:c r="B53" s="1">
        <x:v>45488.7061056713</x:v>
      </x:c>
      <x:c r="C53" s="6">
        <x:v>0.852722105</x:v>
      </x:c>
      <x:c r="D53" s="14" t="s">
        <x:v>92</x:v>
      </x:c>
      <x:c r="E53" s="15">
        <x:v>45406.6801672454</x:v>
      </x:c>
      <x:c r="F53" t="s">
        <x:v>97</x:v>
      </x:c>
      <x:c r="G53" s="6">
        <x:v>7.06863384928736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40.418</x:v>
      </x:c>
      <x:c r="S53" s="8">
        <x:v>34527.3693107078</x:v>
      </x:c>
      <x:c r="T53" s="12">
        <x:v>50291.9550170614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3240</x:v>
      </x:c>
      <x:c r="B54" s="1">
        <x:v>45488.7061174421</x:v>
      </x:c>
      <x:c r="C54" s="6">
        <x:v>0.86966928</x:v>
      </x:c>
      <x:c r="D54" s="14" t="s">
        <x:v>92</x:v>
      </x:c>
      <x:c r="E54" s="15">
        <x:v>45406.6801672454</x:v>
      </x:c>
      <x:c r="F54" t="s">
        <x:v>97</x:v>
      </x:c>
      <x:c r="G54" s="6">
        <x:v>7.07932433275495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40.401</x:v>
      </x:c>
      <x:c r="S54" s="8">
        <x:v>34504.9638232792</x:v>
      </x:c>
      <x:c r="T54" s="12">
        <x:v>50288.1249101581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3241</x:v>
      </x:c>
      <x:c r="B55" s="1">
        <x:v>45488.7061286227</x:v>
      </x:c>
      <x:c r="C55" s="6">
        <x:v>0.885776305</x:v>
      </x:c>
      <x:c r="D55" s="14" t="s">
        <x:v>92</x:v>
      </x:c>
      <x:c r="E55" s="15">
        <x:v>45406.6801672454</x:v>
      </x:c>
      <x:c r="F55" t="s">
        <x:v>97</x:v>
      </x:c>
      <x:c r="G55" s="6">
        <x:v>7.06423567181465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40.425</x:v>
      </x:c>
      <x:c r="S55" s="8">
        <x:v>34523.3312829287</x:v>
      </x:c>
      <x:c r="T55" s="12">
        <x:v>50293.7616783276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3242</x:v>
      </x:c>
      <x:c r="B56" s="1">
        <x:v>45488.7061403935</x:v>
      </x:c>
      <x:c r="C56" s="6">
        <x:v>0.90272714</x:v>
      </x:c>
      <x:c r="D56" s="14" t="s">
        <x:v>92</x:v>
      </x:c>
      <x:c r="E56" s="15">
        <x:v>45406.6801672454</x:v>
      </x:c>
      <x:c r="F56" t="s">
        <x:v>97</x:v>
      </x:c>
      <x:c r="G56" s="6">
        <x:v>7.07114808474498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40.414</x:v>
      </x:c>
      <x:c r="S56" s="8">
        <x:v>34544.5266722178</x:v>
      </x:c>
      <x:c r="T56" s="12">
        <x:v>50292.726755036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3243</x:v>
      </x:c>
      <x:c r="B57" s="1">
        <x:v>45488.7061521181</x:v>
      </x:c>
      <x:c r="C57" s="6">
        <x:v>0.919622238333333</x:v>
      </x:c>
      <x:c r="D57" s="14" t="s">
        <x:v>92</x:v>
      </x:c>
      <x:c r="E57" s="15">
        <x:v>45406.6801672454</x:v>
      </x:c>
      <x:c r="F57" t="s">
        <x:v>97</x:v>
      </x:c>
      <x:c r="G57" s="6">
        <x:v>7.06863384928736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40.418</x:v>
      </x:c>
      <x:c r="S57" s="8">
        <x:v>34523.7241508553</x:v>
      </x:c>
      <x:c r="T57" s="12">
        <x:v>50286.0312699128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3244</x:v>
      </x:c>
      <x:c r="B58" s="1">
        <x:v>45488.7061632292</x:v>
      </x:c>
      <x:c r="C58" s="6">
        <x:v>0.935600335</x:v>
      </x:c>
      <x:c r="D58" s="14" t="s">
        <x:v>92</x:v>
      </x:c>
      <x:c r="E58" s="15">
        <x:v>45406.6801672454</x:v>
      </x:c>
      <x:c r="F58" t="s">
        <x:v>97</x:v>
      </x:c>
      <x:c r="G58" s="6">
        <x:v>7.07743682955524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40.404</x:v>
      </x:c>
      <x:c r="S58" s="8">
        <x:v>34520.4308576328</x:v>
      </x:c>
      <x:c r="T58" s="12">
        <x:v>50289.3708108936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3245</x:v>
      </x:c>
      <x:c r="B59" s="1">
        <x:v>45488.706174919</x:v>
      </x:c>
      <x:c r="C59" s="6">
        <x:v>0.95241619</x:v>
      </x:c>
      <x:c r="D59" s="14" t="s">
        <x:v>92</x:v>
      </x:c>
      <x:c r="E59" s="15">
        <x:v>45406.6801672454</x:v>
      </x:c>
      <x:c r="F59" t="s">
        <x:v>97</x:v>
      </x:c>
      <x:c r="G59" s="6">
        <x:v>7.07114808474498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40.414</x:v>
      </x:c>
      <x:c r="S59" s="8">
        <x:v>34565.677626531</x:v>
      </x:c>
      <x:c r="T59" s="12">
        <x:v>50293.6670550133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3246</x:v>
      </x:c>
      <x:c r="B60" s="1">
        <x:v>45488.7061866088</x:v>
      </x:c>
      <x:c r="C60" s="6">
        <x:v>0.96923676</x:v>
      </x:c>
      <x:c r="D60" s="14" t="s">
        <x:v>92</x:v>
      </x:c>
      <x:c r="E60" s="15">
        <x:v>45406.6801672454</x:v>
      </x:c>
      <x:c r="F60" t="s">
        <x:v>97</x:v>
      </x:c>
      <x:c r="G60" s="6">
        <x:v>7.06989087687899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40.416</x:v>
      </x:c>
      <x:c r="S60" s="8">
        <x:v>34537.1600163603</x:v>
      </x:c>
      <x:c r="T60" s="12">
        <x:v>50290.9087312514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3247</x:v>
      </x:c>
      <x:c r="B61" s="1">
        <x:v>45488.7061982986</x:v>
      </x:c>
      <x:c r="C61" s="6">
        <x:v>0.986095683333333</x:v>
      </x:c>
      <x:c r="D61" s="14" t="s">
        <x:v>92</x:v>
      </x:c>
      <x:c r="E61" s="15">
        <x:v>45406.6801672454</x:v>
      </x:c>
      <x:c r="F61" t="s">
        <x:v>97</x:v>
      </x:c>
      <x:c r="G61" s="6">
        <x:v>7.06989087687899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40.416</x:v>
      </x:c>
      <x:c r="S61" s="8">
        <x:v>34506.8010735648</x:v>
      </x:c>
      <x:c r="T61" s="12">
        <x:v>50298.0416953491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3248</x:v>
      </x:c>
      <x:c r="B62" s="1">
        <x:v>45488.7062100347</x:v>
      </x:c>
      <x:c r="C62" s="6">
        <x:v>1.00296441833333</x:v>
      </x:c>
      <x:c r="D62" s="14" t="s">
        <x:v>92</x:v>
      </x:c>
      <x:c r="E62" s="15">
        <x:v>45406.6801672454</x:v>
      </x:c>
      <x:c r="F62" t="s">
        <x:v>97</x:v>
      </x:c>
      <x:c r="G62" s="6">
        <x:v>7.07492079037905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40.408</x:v>
      </x:c>
      <x:c r="S62" s="8">
        <x:v>34563.9398225506</x:v>
      </x:c>
      <x:c r="T62" s="12">
        <x:v>50296.1623342306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3249</x:v>
      </x:c>
      <x:c r="B63" s="1">
        <x:v>45488.7062212153</x:v>
      </x:c>
      <x:c r="C63" s="6">
        <x:v>1.01907387</x:v>
      </x:c>
      <x:c r="D63" s="14" t="s">
        <x:v>92</x:v>
      </x:c>
      <x:c r="E63" s="15">
        <x:v>45406.6801672454</x:v>
      </x:c>
      <x:c r="F63" t="s">
        <x:v>97</x:v>
      </x:c>
      <x:c r="G63" s="6">
        <x:v>7.07492079037905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40.408</x:v>
      </x:c>
      <x:c r="S63" s="8">
        <x:v>34504.7650873039</x:v>
      </x:c>
      <x:c r="T63" s="12">
        <x:v>50302.5017788013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3250</x:v>
      </x:c>
      <x:c r="B64" s="1">
        <x:v>45488.7062329514</x:v>
      </x:c>
      <x:c r="C64" s="6">
        <x:v>1.035993325</x:v>
      </x:c>
      <x:c r="D64" s="14" t="s">
        <x:v>92</x:v>
      </x:c>
      <x:c r="E64" s="15">
        <x:v>45406.6801672454</x:v>
      </x:c>
      <x:c r="F64" t="s">
        <x:v>97</x:v>
      </x:c>
      <x:c r="G64" s="6">
        <x:v>7.05795638783104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40.435</x:v>
      </x:c>
      <x:c r="S64" s="8">
        <x:v>34500.1696263568</x:v>
      </x:c>
      <x:c r="T64" s="12">
        <x:v>50288.5936556978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3251</x:v>
      </x:c>
      <x:c r="B65" s="1">
        <x:v>45488.7062446412</x:v>
      </x:c>
      <x:c r="C65" s="6">
        <x:v>1.05281204333333</x:v>
      </x:c>
      <x:c r="D65" s="14" t="s">
        <x:v>92</x:v>
      </x:c>
      <x:c r="E65" s="15">
        <x:v>45406.6801672454</x:v>
      </x:c>
      <x:c r="F65" t="s">
        <x:v>97</x:v>
      </x:c>
      <x:c r="G65" s="6">
        <x:v>7.07051945827525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40.415</x:v>
      </x:c>
      <x:c r="S65" s="8">
        <x:v>34524.7885740842</x:v>
      </x:c>
      <x:c r="T65" s="12">
        <x:v>50292.777573906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3252</x:v>
      </x:c>
      <x:c r="B66" s="1">
        <x:v>45488.706256331</x:v>
      </x:c>
      <x:c r="C66" s="6">
        <x:v>1.06964546333333</x:v>
      </x:c>
      <x:c r="D66" s="14" t="s">
        <x:v>92</x:v>
      </x:c>
      <x:c r="E66" s="15">
        <x:v>45406.6801672454</x:v>
      </x:c>
      <x:c r="F66" t="s">
        <x:v>97</x:v>
      </x:c>
      <x:c r="G66" s="6">
        <x:v>7.05921188466313</x:v>
      </x:c>
      <x:c r="H66" t="s">
        <x:v>95</x:v>
      </x:c>
      <x:c r="I66" s="6">
        <x:v>21</x:v>
      </x:c>
      <x:c r="J66" t="s">
        <x:v>93</x:v>
      </x:c>
      <x:c r="K66" s="6">
        <x:v>0.987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40.433</x:v>
      </x:c>
      <x:c r="S66" s="8">
        <x:v>34520.9423015637</x:v>
      </x:c>
      <x:c r="T66" s="12">
        <x:v>50299.5560134474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3253</x:v>
      </x:c>
      <x:c r="B67" s="1">
        <x:v>45488.7062674769</x:v>
      </x:c>
      <x:c r="C67" s="6">
        <x:v>1.08568108833333</x:v>
      </x:c>
      <x:c r="D67" s="14" t="s">
        <x:v>92</x:v>
      </x:c>
      <x:c r="E67" s="15">
        <x:v>45406.6801672454</x:v>
      </x:c>
      <x:c r="F67" t="s">
        <x:v>97</x:v>
      </x:c>
      <x:c r="G67" s="6">
        <x:v>7.06549206875286</x:v>
      </x:c>
      <x:c r="H67" t="s">
        <x:v>95</x:v>
      </x:c>
      <x:c r="I67" s="6">
        <x:v>21</x:v>
      </x:c>
      <x:c r="J67" t="s">
        <x:v>93</x:v>
      </x:c>
      <x:c r="K67" s="6">
        <x:v>0.987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40.423</x:v>
      </x:c>
      <x:c r="S67" s="8">
        <x:v>34491.9692461215</x:v>
      </x:c>
      <x:c r="T67" s="12">
        <x:v>50296.7259698272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3254</x:v>
      </x:c>
      <x:c r="B68" s="1">
        <x:v>45488.7062791667</x:v>
      </x:c>
      <x:c r="C68" s="6">
        <x:v>1.10251368833333</x:v>
      </x:c>
      <x:c r="D68" s="14" t="s">
        <x:v>92</x:v>
      </x:c>
      <x:c r="E68" s="15">
        <x:v>45406.6801672454</x:v>
      </x:c>
      <x:c r="F68" t="s">
        <x:v>97</x:v>
      </x:c>
      <x:c r="G68" s="6">
        <x:v>7.06423567181465</x:v>
      </x:c>
      <x:c r="H68" t="s">
        <x:v>95</x:v>
      </x:c>
      <x:c r="I68" s="6">
        <x:v>21</x:v>
      </x:c>
      <x:c r="J68" t="s">
        <x:v>93</x:v>
      </x:c>
      <x:c r="K68" s="6">
        <x:v>0.987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40.425</x:v>
      </x:c>
      <x:c r="S68" s="8">
        <x:v>34576.9610751017</x:v>
      </x:c>
      <x:c r="T68" s="12">
        <x:v>50293.5245224831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3255</x:v>
      </x:c>
      <x:c r="B69" s="1">
        <x:v>45488.7062908218</x:v>
      </x:c>
      <x:c r="C69" s="6">
        <x:v>1.119339865</x:v>
      </x:c>
      <x:c r="D69" s="14" t="s">
        <x:v>92</x:v>
      </x:c>
      <x:c r="E69" s="15">
        <x:v>45406.6801672454</x:v>
      </x:c>
      <x:c r="F69" t="s">
        <x:v>97</x:v>
      </x:c>
      <x:c r="G69" s="6">
        <x:v>7.06172341819645</x:v>
      </x:c>
      <x:c r="H69" t="s">
        <x:v>95</x:v>
      </x:c>
      <x:c r="I69" s="6">
        <x:v>21</x:v>
      </x:c>
      <x:c r="J69" t="s">
        <x:v>93</x:v>
      </x:c>
      <x:c r="K69" s="6">
        <x:v>0.987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40.429</x:v>
      </x:c>
      <x:c r="S69" s="8">
        <x:v>34506.5769580527</x:v>
      </x:c>
      <x:c r="T69" s="12">
        <x:v>50286.4537520731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3256</x:v>
      </x:c>
      <x:c r="B70" s="1">
        <x:v>45488.7063025116</x:v>
      </x:c>
      <x:c r="C70" s="6">
        <x:v>1.13615311333333</x:v>
      </x:c>
      <x:c r="D70" s="14" t="s">
        <x:v>92</x:v>
      </x:c>
      <x:c r="E70" s="15">
        <x:v>45406.6801672454</x:v>
      </x:c>
      <x:c r="F70" t="s">
        <x:v>97</x:v>
      </x:c>
      <x:c r="G70" s="6">
        <x:v>7.06235141408088</x:v>
      </x:c>
      <x:c r="H70" t="s">
        <x:v>95</x:v>
      </x:c>
      <x:c r="I70" s="6">
        <x:v>21</x:v>
      </x:c>
      <x:c r="J70" t="s">
        <x:v>93</x:v>
      </x:c>
      <x:c r="K70" s="6">
        <x:v>0.987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40.428</x:v>
      </x:c>
      <x:c r="S70" s="8">
        <x:v>34549.8409446362</x:v>
      </x:c>
      <x:c r="T70" s="12">
        <x:v>50285.0902413249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3257</x:v>
      </x:c>
      <x:c r="B71" s="1">
        <x:v>45488.7063142014</x:v>
      </x:c>
      <x:c r="C71" s="6">
        <x:v>1.15299320333333</x:v>
      </x:c>
      <x:c r="D71" s="14" t="s">
        <x:v>92</x:v>
      </x:c>
      <x:c r="E71" s="15">
        <x:v>45406.6801672454</x:v>
      </x:c>
      <x:c r="F71" t="s">
        <x:v>97</x:v>
      </x:c>
      <x:c r="G71" s="6">
        <x:v>7.05670107090347</x:v>
      </x:c>
      <x:c r="H71" t="s">
        <x:v>95</x:v>
      </x:c>
      <x:c r="I71" s="6">
        <x:v>21</x:v>
      </x:c>
      <x:c r="J71" t="s">
        <x:v>93</x:v>
      </x:c>
      <x:c r="K71" s="6">
        <x:v>0.987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40.437</x:v>
      </x:c>
      <x:c r="S71" s="8">
        <x:v>34561.0985610582</x:v>
      </x:c>
      <x:c r="T71" s="12">
        <x:v>50291.064633368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3258</x:v>
      </x:c>
      <x:c r="B72" s="1">
        <x:v>45488.7063253472</x:v>
      </x:c>
      <x:c r="C72" s="6">
        <x:v>1.16901815833333</x:v>
      </x:c>
      <x:c r="D72" s="14" t="s">
        <x:v>92</x:v>
      </x:c>
      <x:c r="E72" s="15">
        <x:v>45406.6801672454</x:v>
      </x:c>
      <x:c r="F72" t="s">
        <x:v>97</x:v>
      </x:c>
      <x:c r="G72" s="6">
        <x:v>7.06612033477129</x:v>
      </x:c>
      <x:c r="H72" t="s">
        <x:v>95</x:v>
      </x:c>
      <x:c r="I72" s="6">
        <x:v>21</x:v>
      </x:c>
      <x:c r="J72" t="s">
        <x:v>93</x:v>
      </x:c>
      <x:c r="K72" s="6">
        <x:v>0.987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40.422</x:v>
      </x:c>
      <x:c r="S72" s="8">
        <x:v>34512.3100146994</x:v>
      </x:c>
      <x:c r="T72" s="12">
        <x:v>50293.9329674584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3259</x:v>
      </x:c>
      <x:c r="B73" s="1">
        <x:v>45488.7063370023</x:v>
      </x:c>
      <x:c r="C73" s="6">
        <x:v>1.18584196666667</x:v>
      </x:c>
      <x:c r="D73" s="14" t="s">
        <x:v>92</x:v>
      </x:c>
      <x:c r="E73" s="15">
        <x:v>45406.6801672454</x:v>
      </x:c>
      <x:c r="F73" t="s">
        <x:v>97</x:v>
      </x:c>
      <x:c r="G73" s="6">
        <x:v>7.06549206875286</x:v>
      </x:c>
      <x:c r="H73" t="s">
        <x:v>95</x:v>
      </x:c>
      <x:c r="I73" s="6">
        <x:v>21</x:v>
      </x:c>
      <x:c r="J73" t="s">
        <x:v>93</x:v>
      </x:c>
      <x:c r="K73" s="6">
        <x:v>0.987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40.423</x:v>
      </x:c>
      <x:c r="S73" s="8">
        <x:v>34533.3344465323</x:v>
      </x:c>
      <x:c r="T73" s="12">
        <x:v>50293.7338224737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3260</x:v>
      </x:c>
      <x:c r="B74" s="1">
        <x:v>45488.7063487269</x:v>
      </x:c>
      <x:c r="C74" s="6">
        <x:v>1.20268322</x:v>
      </x:c>
      <x:c r="D74" s="14" t="s">
        <x:v>92</x:v>
      </x:c>
      <x:c r="E74" s="15">
        <x:v>45406.6801672454</x:v>
      </x:c>
      <x:c r="F74" t="s">
        <x:v>97</x:v>
      </x:c>
      <x:c r="G74" s="6">
        <x:v>7.07680775208273</x:v>
      </x:c>
      <x:c r="H74" t="s">
        <x:v>95</x:v>
      </x:c>
      <x:c r="I74" s="6">
        <x:v>21</x:v>
      </x:c>
      <x:c r="J74" t="s">
        <x:v>93</x:v>
      </x:c>
      <x:c r="K74" s="6">
        <x:v>0.987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40.405</x:v>
      </x:c>
      <x:c r="S74" s="8">
        <x:v>34557.4856098887</x:v>
      </x:c>
      <x:c r="T74" s="12">
        <x:v>50301.6456434991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3261</x:v>
      </x:c>
      <x:c r="B75" s="1">
        <x:v>45488.7063604167</x:v>
      </x:c>
      <x:c r="C75" s="6">
        <x:v>1.21953941833333</x:v>
      </x:c>
      <x:c r="D75" s="14" t="s">
        <x:v>92</x:v>
      </x:c>
      <x:c r="E75" s="15">
        <x:v>45406.6801672454</x:v>
      </x:c>
      <x:c r="F75" t="s">
        <x:v>97</x:v>
      </x:c>
      <x:c r="G75" s="6">
        <x:v>7.06360754088511</x:v>
      </x:c>
      <x:c r="H75" t="s">
        <x:v>95</x:v>
      </x:c>
      <x:c r="I75" s="6">
        <x:v>21</x:v>
      </x:c>
      <x:c r="J75" t="s">
        <x:v>93</x:v>
      </x:c>
      <x:c r="K75" s="6">
        <x:v>0.987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40.426</x:v>
      </x:c>
      <x:c r="S75" s="8">
        <x:v>34509.3773322267</x:v>
      </x:c>
      <x:c r="T75" s="12">
        <x:v>50303.9469206632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3262</x:v>
      </x:c>
      <x:c r="B76" s="1">
        <x:v>45488.7063721065</x:v>
      </x:c>
      <x:c r="C76" s="6">
        <x:v>1.23636336166667</x:v>
      </x:c>
      <x:c r="D76" s="14" t="s">
        <x:v>92</x:v>
      </x:c>
      <x:c r="E76" s="15">
        <x:v>45406.6801672454</x:v>
      </x:c>
      <x:c r="F76" t="s">
        <x:v>97</x:v>
      </x:c>
      <x:c r="G76" s="6">
        <x:v>7.07429189336617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40.409</x:v>
      </x:c>
      <x:c r="S76" s="8">
        <x:v>34544.9262582145</x:v>
      </x:c>
      <x:c r="T76" s="12">
        <x:v>50288.1449821368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3263</x:v>
      </x:c>
      <x:c r="B77" s="1">
        <x:v>45488.7063832176</x:v>
      </x:c>
      <x:c r="C77" s="6">
        <x:v>1.252360105</x:v>
      </x:c>
      <x:c r="D77" s="14" t="s">
        <x:v>92</x:v>
      </x:c>
      <x:c r="E77" s="15">
        <x:v>45406.6801672454</x:v>
      </x:c>
      <x:c r="F77" t="s">
        <x:v>97</x:v>
      </x:c>
      <x:c r="G77" s="6">
        <x:v>7.05843363511775</x:v>
      </x:c>
      <x:c r="H77" t="s">
        <x:v>95</x:v>
      </x:c>
      <x:c r="I77" s="6">
        <x:v>21</x:v>
      </x:c>
      <x:c r="J77" t="s">
        <x:v>93</x:v>
      </x:c>
      <x:c r="K77" s="6">
        <x:v>0.988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40.423</x:v>
      </x:c>
      <x:c r="S77" s="8">
        <x:v>34512.109047497</x:v>
      </x:c>
      <x:c r="T77" s="12">
        <x:v>50298.4107769136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3264</x:v>
      </x:c>
      <x:c r="B78" s="1">
        <x:v>45488.7063949074</x:v>
      </x:c>
      <x:c r="C78" s="6">
        <x:v>1.269205735</x:v>
      </x:c>
      <x:c r="D78" s="14" t="s">
        <x:v>92</x:v>
      </x:c>
      <x:c r="E78" s="15">
        <x:v>45406.6801672454</x:v>
      </x:c>
      <x:c r="F78" t="s">
        <x:v>97</x:v>
      </x:c>
      <x:c r="G78" s="6">
        <x:v>7.05655098989522</x:v>
      </x:c>
      <x:c r="H78" t="s">
        <x:v>95</x:v>
      </x:c>
      <x:c r="I78" s="6">
        <x:v>21</x:v>
      </x:c>
      <x:c r="J78" t="s">
        <x:v>93</x:v>
      </x:c>
      <x:c r="K78" s="6">
        <x:v>0.988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40.426</x:v>
      </x:c>
      <x:c r="S78" s="8">
        <x:v>34511.9692795197</x:v>
      </x:c>
      <x:c r="T78" s="12">
        <x:v>50291.2694667047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3265</x:v>
      </x:c>
      <x:c r="B79" s="1">
        <x:v>45488.7064065972</x:v>
      </x:c>
      <x:c r="C79" s="6">
        <x:v>1.28603976333333</x:v>
      </x:c>
      <x:c r="D79" s="14" t="s">
        <x:v>92</x:v>
      </x:c>
      <x:c r="E79" s="15">
        <x:v>45406.6801672454</x:v>
      </x:c>
      <x:c r="F79" t="s">
        <x:v>97</x:v>
      </x:c>
      <x:c r="G79" s="6">
        <x:v>7.05843363511775</x:v>
      </x:c>
      <x:c r="H79" t="s">
        <x:v>95</x:v>
      </x:c>
      <x:c r="I79" s="6">
        <x:v>21</x:v>
      </x:c>
      <x:c r="J79" t="s">
        <x:v>93</x:v>
      </x:c>
      <x:c r="K79" s="6">
        <x:v>0.988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40.423</x:v>
      </x:c>
      <x:c r="S79" s="8">
        <x:v>34528.2524458865</x:v>
      </x:c>
      <x:c r="T79" s="12">
        <x:v>50289.1646602893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3266</x:v>
      </x:c>
      <x:c r="B80" s="1">
        <x:v>45488.706418287</x:v>
      </x:c>
      <x:c r="C80" s="6">
        <x:v>1.30289443666667</x:v>
      </x:c>
      <x:c r="D80" s="14" t="s">
        <x:v>92</x:v>
      </x:c>
      <x:c r="E80" s="15">
        <x:v>45406.6801672454</x:v>
      </x:c>
      <x:c r="F80" t="s">
        <x:v>97</x:v>
      </x:c>
      <x:c r="G80" s="6">
        <x:v>7.05278691364189</x:v>
      </x:c>
      <x:c r="H80" t="s">
        <x:v>95</x:v>
      </x:c>
      <x:c r="I80" s="6">
        <x:v>21</x:v>
      </x:c>
      <x:c r="J80" t="s">
        <x:v>93</x:v>
      </x:c>
      <x:c r="K80" s="6">
        <x:v>0.988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40.432</x:v>
      </x:c>
      <x:c r="S80" s="8">
        <x:v>34485.2770286914</x:v>
      </x:c>
      <x:c r="T80" s="12">
        <x:v>50286.3853070991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3267</x:v>
      </x:c>
      <x:c r="B81" s="1">
        <x:v>45488.7064299769</x:v>
      </x:c>
      <x:c r="C81" s="6">
        <x:v>1.319715065</x:v>
      </x:c>
      <x:c r="D81" s="14" t="s">
        <x:v>92</x:v>
      </x:c>
      <x:c r="E81" s="15">
        <x:v>45406.6801672454</x:v>
      </x:c>
      <x:c r="F81" t="s">
        <x:v>97</x:v>
      </x:c>
      <x:c r="G81" s="6">
        <x:v>7.05906127349779</x:v>
      </x:c>
      <x:c r="H81" t="s">
        <x:v>95</x:v>
      </x:c>
      <x:c r="I81" s="6">
        <x:v>21</x:v>
      </x:c>
      <x:c r="J81" t="s">
        <x:v>93</x:v>
      </x:c>
      <x:c r="K81" s="6">
        <x:v>0.988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40.422</x:v>
      </x:c>
      <x:c r="S81" s="8">
        <x:v>34466.7326940219</x:v>
      </x:c>
      <x:c r="T81" s="12">
        <x:v>50287.3624436877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3268</x:v>
      </x:c>
      <x:c r="B82" s="1">
        <x:v>45488.706441088</x:v>
      </x:c>
      <x:c r="C82" s="6">
        <x:v>1.33569724166667</x:v>
      </x:c>
      <x:c r="D82" s="14" t="s">
        <x:v>92</x:v>
      </x:c>
      <x:c r="E82" s="15">
        <x:v>45406.6801672454</x:v>
      </x:c>
      <x:c r="F82" t="s">
        <x:v>97</x:v>
      </x:c>
      <x:c r="G82" s="6">
        <x:v>7.18932124061603</x:v>
      </x:c>
      <x:c r="H82" t="s">
        <x:v>95</x:v>
      </x:c>
      <x:c r="I82" s="6">
        <x:v>21</x:v>
      </x:c>
      <x:c r="J82" t="s">
        <x:v>93</x:v>
      </x:c>
      <x:c r="K82" s="6">
        <x:v>0.988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40.216</x:v>
      </x:c>
      <x:c r="S82" s="8">
        <x:v>34304.9310304408</x:v>
      </x:c>
      <x:c r="T82" s="12">
        <x:v>50285.7959355536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3269</x:v>
      </x:c>
      <x:c r="B83" s="1">
        <x:v>45488.7064527431</x:v>
      </x:c>
      <x:c r="C83" s="6">
        <x:v>1.352506415</x:v>
      </x:c>
      <x:c r="D83" s="14" t="s">
        <x:v>92</x:v>
      </x:c>
      <x:c r="E83" s="15">
        <x:v>45406.6801672454</x:v>
      </x:c>
      <x:c r="F83" t="s">
        <x:v>97</x:v>
      </x:c>
      <x:c r="G83" s="6">
        <x:v>13.1785314544068</x:v>
      </x:c>
      <x:c r="H83" t="s">
        <x:v>95</x:v>
      </x:c>
      <x:c r="I83" s="6">
        <x:v>21</x:v>
      </x:c>
      <x:c r="J83" t="s">
        <x:v>93</x:v>
      </x:c>
      <x:c r="K83" s="6">
        <x:v>0.988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33.19</x:v>
      </x:c>
      <x:c r="S83" s="8">
        <x:v>27368.2116860478</x:v>
      </x:c>
      <x:c r="T83" s="12">
        <x:v>50291.7607314684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3270</x:v>
      </x:c>
      <x:c r="B84" s="1">
        <x:v>45488.7064644676</x:v>
      </x:c>
      <x:c r="C84" s="6">
        <x:v>1.369382685</x:v>
      </x:c>
      <x:c r="D84" s="14" t="s">
        <x:v>92</x:v>
      </x:c>
      <x:c r="E84" s="15">
        <x:v>45406.6801672454</x:v>
      </x:c>
      <x:c r="F84" t="s">
        <x:v>97</x:v>
      </x:c>
      <x:c r="G84" s="6">
        <x:v>17.2878813504263</x:v>
      </x:c>
      <x:c r="H84" t="s">
        <x:v>95</x:v>
      </x:c>
      <x:c r="I84" s="6">
        <x:v>21</x:v>
      </x:c>
      <x:c r="J84" t="s">
        <x:v>93</x:v>
      </x:c>
      <x:c r="K84" s="6">
        <x:v>0.988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30.097</x:v>
      </x:c>
      <x:c r="S84" s="8">
        <x:v>24127.4559557135</x:v>
      </x:c>
      <x:c r="T84" s="12">
        <x:v>50290.5559514086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3271</x:v>
      </x:c>
      <x:c r="B85" s="1">
        <x:v>45488.7064761921</x:v>
      </x:c>
      <x:c r="C85" s="6">
        <x:v>1.38625035333333</x:v>
      </x:c>
      <x:c r="D85" s="14" t="s">
        <x:v>92</x:v>
      </x:c>
      <x:c r="E85" s="15">
        <x:v>45406.6801672454</x:v>
      </x:c>
      <x:c r="F85" t="s">
        <x:v>97</x:v>
      </x:c>
      <x:c r="G85" s="6">
        <x:v>19.2795886870326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28.903</x:v>
      </x:c>
      <x:c r="S85" s="8">
        <x:v>22861.6219160328</x:v>
      </x:c>
      <x:c r="T85" s="12">
        <x:v>50287.2423900491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3272</x:v>
      </x:c>
      <x:c r="B86" s="1">
        <x:v>45488.7064873032</x:v>
      </x:c>
      <x:c r="C86" s="6">
        <x:v>1.40224229333333</x:v>
      </x:c>
      <x:c r="D86" s="14" t="s">
        <x:v>92</x:v>
      </x:c>
      <x:c r="E86" s="15">
        <x:v>45406.6801672454</x:v>
      </x:c>
      <x:c r="F86" t="s">
        <x:v>97</x:v>
      </x:c>
      <x:c r="G86" s="6">
        <x:v>20.1656594848269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28.414</x:v>
      </x:c>
      <x:c r="S86" s="8">
        <x:v>22307.3055130149</x:v>
      </x:c>
      <x:c r="T86" s="12">
        <x:v>50291.6616808905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3273</x:v>
      </x:c>
      <x:c r="B87" s="1">
        <x:v>45488.7064989931</x:v>
      </x:c>
      <x:c r="C87" s="6">
        <x:v>1.41908996666667</x:v>
      </x:c>
      <x:c r="D87" s="14" t="s">
        <x:v>92</x:v>
      </x:c>
      <x:c r="E87" s="15">
        <x:v>45406.6801672454</x:v>
      </x:c>
      <x:c r="F87" t="s">
        <x:v>97</x:v>
      </x:c>
      <x:c r="G87" s="6">
        <x:v>20.6262631918958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28.17</x:v>
      </x:c>
      <x:c r="S87" s="8">
        <x:v>22027.0060625649</x:v>
      </x:c>
      <x:c r="T87" s="12">
        <x:v>50281.3575281494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3274</x:v>
      </x:c>
      <x:c r="B88" s="1">
        <x:v>45488.7065106829</x:v>
      </x:c>
      <x:c r="C88" s="6">
        <x:v>1.43595442333333</x:v>
      </x:c>
      <x:c r="D88" s="14" t="s">
        <x:v>92</x:v>
      </x:c>
      <x:c r="E88" s="15">
        <x:v>45406.6801672454</x:v>
      </x:c>
      <x:c r="F88" t="s">
        <x:v>97</x:v>
      </x:c>
      <x:c r="G88" s="6">
        <x:v>20.8516755031188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28.053</x:v>
      </x:c>
      <x:c r="S88" s="8">
        <x:v>21936.9546614263</x:v>
      </x:c>
      <x:c r="T88" s="12">
        <x:v>50290.7980656677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3275</x:v>
      </x:c>
      <x:c r="B89" s="1">
        <x:v>45488.706522419</x:v>
      </x:c>
      <x:c r="C89" s="6">
        <x:v>1.452812445</x:v>
      </x:c>
      <x:c r="D89" s="14" t="s">
        <x:v>92</x:v>
      </x:c>
      <x:c r="E89" s="15">
        <x:v>45406.6801672454</x:v>
      </x:c>
      <x:c r="F89" t="s">
        <x:v>97</x:v>
      </x:c>
      <x:c r="G89" s="6">
        <x:v>20.9196908591221</x:v>
      </x:c>
      <x:c r="H89" t="s">
        <x:v>95</x:v>
      </x:c>
      <x:c r="I89" s="6">
        <x:v>21</x:v>
      </x:c>
      <x:c r="J89" t="s">
        <x:v>93</x:v>
      </x:c>
      <x:c r="K89" s="6">
        <x:v>0.987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28.018</x:v>
      </x:c>
      <x:c r="S89" s="8">
        <x:v>21868.1533052032</x:v>
      </x:c>
      <x:c r="T89" s="12">
        <x:v>50290.919137735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3276</x:v>
      </x:c>
      <x:c r="B90" s="1">
        <x:v>45488.7065341088</x:v>
      </x:c>
      <x:c r="C90" s="6">
        <x:v>1.46964212666667</x:v>
      </x:c>
      <x:c r="D90" s="14" t="s">
        <x:v>92</x:v>
      </x:c>
      <x:c r="E90" s="15">
        <x:v>45406.6801672454</x:v>
      </x:c>
      <x:c r="F90" t="s">
        <x:v>97</x:v>
      </x:c>
      <x:c r="G90" s="6">
        <x:v>20.9977553583789</x:v>
      </x:c>
      <x:c r="H90" t="s">
        <x:v>95</x:v>
      </x:c>
      <x:c r="I90" s="6">
        <x:v>21</x:v>
      </x:c>
      <x:c r="J90" t="s">
        <x:v>93</x:v>
      </x:c>
      <x:c r="K90" s="6">
        <x:v>0.987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27.978</x:v>
      </x:c>
      <x:c r="S90" s="8">
        <x:v>21808.2269991982</x:v>
      </x:c>
      <x:c r="T90" s="12">
        <x:v>50291.4901388863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3277</x:v>
      </x:c>
      <x:c r="B91" s="1">
        <x:v>45488.7065451736</x:v>
      </x:c>
      <x:c r="C91" s="6">
        <x:v>1.48559511333333</x:v>
      </x:c>
      <x:c r="D91" s="14" t="s">
        <x:v>92</x:v>
      </x:c>
      <x:c r="E91" s="15">
        <x:v>45406.6801672454</x:v>
      </x:c>
      <x:c r="F91" t="s">
        <x:v>97</x:v>
      </x:c>
      <x:c r="G91" s="6">
        <x:v>21.0330006872084</x:v>
      </x:c>
      <x:c r="H91" t="s">
        <x:v>95</x:v>
      </x:c>
      <x:c r="I91" s="6">
        <x:v>21</x:v>
      </x:c>
      <x:c r="J91" t="s">
        <x:v>93</x:v>
      </x:c>
      <x:c r="K91" s="6">
        <x:v>0.987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27.96</x:v>
      </x:c>
      <x:c r="S91" s="8">
        <x:v>21798.8906372229</x:v>
      </x:c>
      <x:c r="T91" s="12">
        <x:v>50281.2004801057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3278</x:v>
      </x:c>
      <x:c r="B92" s="1">
        <x:v>45488.7065569097</x:v>
      </x:c>
      <x:c r="C92" s="6">
        <x:v>1.50246744</x:v>
      </x:c>
      <x:c r="D92" s="14" t="s">
        <x:v>92</x:v>
      </x:c>
      <x:c r="E92" s="15">
        <x:v>45406.6801672454</x:v>
      </x:c>
      <x:c r="F92" t="s">
        <x:v>97</x:v>
      </x:c>
      <x:c r="G92" s="6">
        <x:v>21.0114532770655</x:v>
      </x:c>
      <x:c r="H92" t="s">
        <x:v>95</x:v>
      </x:c>
      <x:c r="I92" s="6">
        <x:v>21</x:v>
      </x:c>
      <x:c r="J92" t="s">
        <x:v>93</x:v>
      </x:c>
      <x:c r="K92" s="6">
        <x:v>0.987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27.971</x:v>
      </x:c>
      <x:c r="S92" s="8">
        <x:v>21809.8309524983</x:v>
      </x:c>
      <x:c r="T92" s="12">
        <x:v>50285.8354564039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3279</x:v>
      </x:c>
      <x:c r="B93" s="1">
        <x:v>45488.7065685995</x:v>
      </x:c>
      <x:c r="C93" s="6">
        <x:v>1.51932241333333</x:v>
      </x:c>
      <x:c r="D93" s="14" t="s">
        <x:v>92</x:v>
      </x:c>
      <x:c r="E93" s="15">
        <x:v>45406.6801672454</x:v>
      </x:c>
      <x:c r="F93" t="s">
        <x:v>97</x:v>
      </x:c>
      <x:c r="G93" s="6">
        <x:v>21.054575158965</x:v>
      </x:c>
      <x:c r="H93" t="s">
        <x:v>95</x:v>
      </x:c>
      <x:c r="I93" s="6">
        <x:v>21</x:v>
      </x:c>
      <x:c r="J93" t="s">
        <x:v>93</x:v>
      </x:c>
      <x:c r="K93" s="6">
        <x:v>0.987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27.949</x:v>
      </x:c>
      <x:c r="S93" s="8">
        <x:v>21775.1680090204</x:v>
      </x:c>
      <x:c r="T93" s="12">
        <x:v>50293.0040767789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3280</x:v>
      </x:c>
      <x:c r="B94" s="1">
        <x:v>45488.7065802893</x:v>
      </x:c>
      <x:c r="C94" s="6">
        <x:v>1.5361418</x:v>
      </x:c>
      <x:c r="D94" s="14" t="s">
        <x:v>92</x:v>
      </x:c>
      <x:c r="E94" s="15">
        <x:v>45406.6801672454</x:v>
      </x:c>
      <x:c r="F94" t="s">
        <x:v>97</x:v>
      </x:c>
      <x:c r="G94" s="6">
        <x:v>21.0447652233059</x:v>
      </x:c>
      <x:c r="H94" t="s">
        <x:v>95</x:v>
      </x:c>
      <x:c r="I94" s="6">
        <x:v>21</x:v>
      </x:c>
      <x:c r="J94" t="s">
        <x:v>93</x:v>
      </x:c>
      <x:c r="K94" s="6">
        <x:v>0.987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27.954</x:v>
      </x:c>
      <x:c r="S94" s="8">
        <x:v>21788.5978594226</x:v>
      </x:c>
      <x:c r="T94" s="12">
        <x:v>50292.8558759922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3281</x:v>
      </x:c>
      <x:c r="B95" s="1">
        <x:v>45488.7065919792</x:v>
      </x:c>
      <x:c r="C95" s="6">
        <x:v>1.55297255333333</x:v>
      </x:c>
      <x:c r="D95" s="14" t="s">
        <x:v>92</x:v>
      </x:c>
      <x:c r="E95" s="15">
        <x:v>45406.6801672454</x:v>
      </x:c>
      <x:c r="F95" t="s">
        <x:v>97</x:v>
      </x:c>
      <x:c r="G95" s="6">
        <x:v>21.0330006872084</x:v>
      </x:c>
      <x:c r="H95" t="s">
        <x:v>95</x:v>
      </x:c>
      <x:c r="I95" s="6">
        <x:v>21</x:v>
      </x:c>
      <x:c r="J95" t="s">
        <x:v>93</x:v>
      </x:c>
      <x:c r="K95" s="6">
        <x:v>0.987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27.96</x:v>
      </x:c>
      <x:c r="S95" s="8">
        <x:v>21765.0431455354</x:v>
      </x:c>
      <x:c r="T95" s="12">
        <x:v>50280.1477529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3282</x:v>
      </x:c>
      <x:c r="B96" s="1">
        <x:v>45488.706603044</x:v>
      </x:c>
      <x:c r="C96" s="6">
        <x:v>1.568943485</x:v>
      </x:c>
      <x:c r="D96" s="14" t="s">
        <x:v>92</x:v>
      </x:c>
      <x:c r="E96" s="15">
        <x:v>45406.6801672454</x:v>
      </x:c>
      <x:c r="F96" t="s">
        <x:v>97</x:v>
      </x:c>
      <x:c r="G96" s="6">
        <x:v>21.062427139611</x:v>
      </x:c>
      <x:c r="H96" t="s">
        <x:v>95</x:v>
      </x:c>
      <x:c r="I96" s="6">
        <x:v>21</x:v>
      </x:c>
      <x:c r="J96" t="s">
        <x:v>93</x:v>
      </x:c>
      <x:c r="K96" s="6">
        <x:v>0.987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27.945</x:v>
      </x:c>
      <x:c r="S96" s="8">
        <x:v>21756.1582472091</x:v>
      </x:c>
      <x:c r="T96" s="12">
        <x:v>50282.164155515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3283</x:v>
      </x:c>
      <x:c r="B97" s="1">
        <x:v>45488.7066147801</x:v>
      </x:c>
      <x:c r="C97" s="6">
        <x:v>1.585800825</x:v>
      </x:c>
      <x:c r="D97" s="14" t="s">
        <x:v>92</x:v>
      </x:c>
      <x:c r="E97" s="15">
        <x:v>45406.6801672454</x:v>
      </x:c>
      <x:c r="F97" t="s">
        <x:v>97</x:v>
      </x:c>
      <x:c r="G97" s="6">
        <x:v>21.0251621365823</x:v>
      </x:c>
      <x:c r="H97" t="s">
        <x:v>95</x:v>
      </x:c>
      <x:c r="I97" s="6">
        <x:v>21</x:v>
      </x:c>
      <x:c r="J97" t="s">
        <x:v>93</x:v>
      </x:c>
      <x:c r="K97" s="6">
        <x:v>0.987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27.964</x:v>
      </x:c>
      <x:c r="S97" s="8">
        <x:v>21761.8002495192</x:v>
      </x:c>
      <x:c r="T97" s="12">
        <x:v>50281.5279034847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3284</x:v>
      </x:c>
      <x:c r="B98" s="1">
        <x:v>45488.7066264699</x:v>
      </x:c>
      <x:c r="C98" s="6">
        <x:v>1.602637195</x:v>
      </x:c>
      <x:c r="D98" s="14" t="s">
        <x:v>92</x:v>
      </x:c>
      <x:c r="E98" s="15">
        <x:v>45406.6801672454</x:v>
      </x:c>
      <x:c r="F98" t="s">
        <x:v>97</x:v>
      </x:c>
      <x:c r="G98" s="6">
        <x:v>21.0467267626031</x:v>
      </x:c>
      <x:c r="H98" t="s">
        <x:v>95</x:v>
      </x:c>
      <x:c r="I98" s="6">
        <x:v>21</x:v>
      </x:c>
      <x:c r="J98" t="s">
        <x:v>93</x:v>
      </x:c>
      <x:c r="K98" s="6">
        <x:v>0.987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27.953</x:v>
      </x:c>
      <x:c r="S98" s="8">
        <x:v>21758.0814730866</x:v>
      </x:c>
      <x:c r="T98" s="12">
        <x:v>50283.7729795491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3285</x:v>
      </x:c>
      <x:c r="B99" s="1">
        <x:v>45488.7066381597</x:v>
      </x:c>
      <x:c r="C99" s="6">
        <x:v>1.61947444666667</x:v>
      </x:c>
      <x:c r="D99" s="14" t="s">
        <x:v>92</x:v>
      </x:c>
      <x:c r="E99" s="15">
        <x:v>45406.6801672454</x:v>
      </x:c>
      <x:c r="F99" t="s">
        <x:v>97</x:v>
      </x:c>
      <x:c r="G99" s="6">
        <x:v>21.0232030577992</x:v>
      </x:c>
      <x:c r="H99" t="s">
        <x:v>95</x:v>
      </x:c>
      <x:c r="I99" s="6">
        <x:v>21</x:v>
      </x:c>
      <x:c r="J99" t="s">
        <x:v>93</x:v>
      </x:c>
      <x:c r="K99" s="6">
        <x:v>0.987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27.965</x:v>
      </x:c>
      <x:c r="S99" s="8">
        <x:v>21792.2504209426</x:v>
      </x:c>
      <x:c r="T99" s="12">
        <x:v>50289.1330479885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3286</x:v>
      </x:c>
      <x:c r="B100" s="1">
        <x:v>45488.7066498495</x:v>
      </x:c>
      <x:c r="C100" s="6">
        <x:v>1.63634465833333</x:v>
      </x:c>
      <x:c r="D100" s="14" t="s">
        <x:v>92</x:v>
      </x:c>
      <x:c r="E100" s="15">
        <x:v>45406.6801672454</x:v>
      </x:c>
      <x:c r="F100" t="s">
        <x:v>97</x:v>
      </x:c>
      <x:c r="G100" s="6">
        <x:v>21.0938709479447</x:v>
      </x:c>
      <x:c r="H100" t="s">
        <x:v>95</x:v>
      </x:c>
      <x:c r="I100" s="6">
        <x:v>21</x:v>
      </x:c>
      <x:c r="J100" t="s">
        <x:v>93</x:v>
      </x:c>
      <x:c r="K100" s="6">
        <x:v>0.987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27.929</x:v>
      </x:c>
      <x:c r="S100" s="8">
        <x:v>21778.083272275</x:v>
      </x:c>
      <x:c r="T100" s="12">
        <x:v>50294.7063512128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3287</x:v>
      </x:c>
      <x:c r="B101" s="1">
        <x:v>45488.7066609606</x:v>
      </x:c>
      <x:c r="C101" s="6">
        <x:v>1.65230995</x:v>
      </x:c>
      <x:c r="D101" s="14" t="s">
        <x:v>92</x:v>
      </x:c>
      <x:c r="E101" s="15">
        <x:v>45406.6801672454</x:v>
      </x:c>
      <x:c r="F101" t="s">
        <x:v>97</x:v>
      </x:c>
      <x:c r="G101" s="6">
        <x:v>21.0388819483823</x:v>
      </x:c>
      <x:c r="H101" t="s">
        <x:v>95</x:v>
      </x:c>
      <x:c r="I101" s="6">
        <x:v>21</x:v>
      </x:c>
      <x:c r="J101" t="s">
        <x:v>93</x:v>
      </x:c>
      <x:c r="K101" s="6">
        <x:v>0.987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27.957</x:v>
      </x:c>
      <x:c r="S101" s="8">
        <x:v>21749.613455094</x:v>
      </x:c>
      <x:c r="T101" s="12">
        <x:v>50292.7776193953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3288</x:v>
      </x:c>
      <x:c r="B102" s="1">
        <x:v>45488.7066726505</x:v>
      </x:c>
      <x:c r="C102" s="6">
        <x:v>1.66914970333333</x:v>
      </x:c>
      <x:c r="D102" s="14" t="s">
        <x:v>92</x:v>
      </x:c>
      <x:c r="E102" s="15">
        <x:v>45406.6801672454</x:v>
      </x:c>
      <x:c r="F102" t="s">
        <x:v>97</x:v>
      </x:c>
      <x:c r="G102" s="6">
        <x:v>21.0271214388814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27.963</x:v>
      </x:c>
      <x:c r="S102" s="8">
        <x:v>21784.5548716827</x:v>
      </x:c>
      <x:c r="T102" s="12">
        <x:v>50291.579811242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3289</x:v>
      </x:c>
      <x:c r="B103" s="1">
        <x:v>45488.7066843403</x:v>
      </x:c>
      <x:c r="C103" s="6">
        <x:v>1.68599821666667</x:v>
      </x:c>
      <x:c r="D103" s="14" t="s">
        <x:v>92</x:v>
      </x:c>
      <x:c r="E103" s="15">
        <x:v>45406.6801672454</x:v>
      </x:c>
      <x:c r="F103" t="s">
        <x:v>97</x:v>
      </x:c>
      <x:c r="G103" s="6">
        <x:v>21.0388819483823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27.957</x:v>
      </x:c>
      <x:c r="S103" s="8">
        <x:v>21807.7549580776</x:v>
      </x:c>
      <x:c r="T103" s="12">
        <x:v>50290.1168588906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3290</x:v>
      </x:c>
      <x:c r="B104" s="1">
        <x:v>45488.7066960301</x:v>
      </x:c>
      <x:c r="C104" s="6">
        <x:v>1.70279952833333</x:v>
      </x:c>
      <x:c r="D104" s="14" t="s">
        <x:v>92</x:v>
      </x:c>
      <x:c r="E104" s="15">
        <x:v>45406.6801672454</x:v>
      </x:c>
      <x:c r="F104" t="s">
        <x:v>97</x:v>
      </x:c>
      <x:c r="G104" s="6">
        <x:v>21.0820727865446</x:v>
      </x:c>
      <x:c r="H104" t="s">
        <x:v>95</x:v>
      </x:c>
      <x:c r="I104" s="6">
        <x:v>21</x:v>
      </x:c>
      <x:c r="J104" t="s">
        <x:v>93</x:v>
      </x:c>
      <x:c r="K104" s="6">
        <x:v>0.987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27.935</x:v>
      </x:c>
      <x:c r="S104" s="8">
        <x:v>21775.5261730401</x:v>
      </x:c>
      <x:c r="T104" s="12">
        <x:v>50287.9154944099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3291</x:v>
      </x:c>
      <x:c r="B105" s="1">
        <x:v>45488.7067076736</x:v>
      </x:c>
      <x:c r="C105" s="6">
        <x:v>1.71959162833333</x:v>
      </x:c>
      <x:c r="D105" s="14" t="s">
        <x:v>92</x:v>
      </x:c>
      <x:c r="E105" s="15">
        <x:v>45406.6801672454</x:v>
      </x:c>
      <x:c r="F105" t="s">
        <x:v>97</x:v>
      </x:c>
      <x:c r="G105" s="6">
        <x:v>21.0232030577992</x:v>
      </x:c>
      <x:c r="H105" t="s">
        <x:v>95</x:v>
      </x:c>
      <x:c r="I105" s="6">
        <x:v>21</x:v>
      </x:c>
      <x:c r="J105" t="s">
        <x:v>93</x:v>
      </x:c>
      <x:c r="K105" s="6">
        <x:v>0.987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27.965</x:v>
      </x:c>
      <x:c r="S105" s="8">
        <x:v>21800.8626187313</x:v>
      </x:c>
      <x:c r="T105" s="12">
        <x:v>50290.7435722352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3292</x:v>
      </x:c>
      <x:c r="B106" s="1">
        <x:v>45488.706718831</x:v>
      </x:c>
      <x:c r="C106" s="6">
        <x:v>1.73562738</x:v>
      </x:c>
      <x:c r="D106" s="14" t="s">
        <x:v>92</x:v>
      </x:c>
      <x:c r="E106" s="15">
        <x:v>45406.6801672454</x:v>
      </x:c>
      <x:c r="F106" t="s">
        <x:v>97</x:v>
      </x:c>
      <x:c r="G106" s="6">
        <x:v>21.0036245559994</x:v>
      </x:c>
      <x:c r="H106" t="s">
        <x:v>95</x:v>
      </x:c>
      <x:c r="I106" s="6">
        <x:v>21</x:v>
      </x:c>
      <x:c r="J106" t="s">
        <x:v>93</x:v>
      </x:c>
      <x:c r="K106" s="6">
        <x:v>0.987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27.975</x:v>
      </x:c>
      <x:c r="S106" s="8">
        <x:v>21824.6771425826</x:v>
      </x:c>
      <x:c r="T106" s="12">
        <x:v>50286.2910162669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3293</x:v>
      </x:c>
      <x:c r="B107" s="1">
        <x:v>45488.7067305208</x:v>
      </x:c>
      <x:c r="C107" s="6">
        <x:v>1.75249201166667</x:v>
      </x:c>
      <x:c r="D107" s="14" t="s">
        <x:v>92</x:v>
      </x:c>
      <x:c r="E107" s="15">
        <x:v>45406.6801672454</x:v>
      </x:c>
      <x:c r="F107" t="s">
        <x:v>97</x:v>
      </x:c>
      <x:c r="G107" s="6">
        <x:v>21.0604638083056</x:v>
      </x:c>
      <x:c r="H107" t="s">
        <x:v>95</x:v>
      </x:c>
      <x:c r="I107" s="6">
        <x:v>21</x:v>
      </x:c>
      <x:c r="J107" t="s">
        <x:v>93</x:v>
      </x:c>
      <x:c r="K107" s="6">
        <x:v>0.987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27.946</x:v>
      </x:c>
      <x:c r="S107" s="8">
        <x:v>21833.8532618184</x:v>
      </x:c>
      <x:c r="T107" s="12">
        <x:v>50288.1656906299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3294</x:v>
      </x:c>
      <x:c r="B108" s="1">
        <x:v>45488.7067422106</x:v>
      </x:c>
      <x:c r="C108" s="6">
        <x:v>1.76933700833333</x:v>
      </x:c>
      <x:c r="D108" s="14" t="s">
        <x:v>92</x:v>
      </x:c>
      <x:c r="E108" s="15">
        <x:v>45406.6801672454</x:v>
      </x:c>
      <x:c r="F108" t="s">
        <x:v>97</x:v>
      </x:c>
      <x:c r="G108" s="6">
        <x:v>21.0271214388814</x:v>
      </x:c>
      <x:c r="H108" t="s">
        <x:v>95</x:v>
      </x:c>
      <x:c r="I108" s="6">
        <x:v>21</x:v>
      </x:c>
      <x:c r="J108" t="s">
        <x:v>93</x:v>
      </x:c>
      <x:c r="K108" s="6">
        <x:v>0.987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27.963</x:v>
      </x:c>
      <x:c r="S108" s="8">
        <x:v>21851.2732075932</x:v>
      </x:c>
      <x:c r="T108" s="12">
        <x:v>50292.7437154729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3295</x:v>
      </x:c>
      <x:c r="B109" s="1">
        <x:v>45488.7067539352</x:v>
      </x:c>
      <x:c r="C109" s="6">
        <x:v>1.786201475</x:v>
      </x:c>
      <x:c r="D109" s="14" t="s">
        <x:v>92</x:v>
      </x:c>
      <x:c r="E109" s="15">
        <x:v>45406.6801672454</x:v>
      </x:c>
      <x:c r="F109" t="s">
        <x:v>97</x:v>
      </x:c>
      <x:c r="G109" s="6">
        <x:v>21.0526127239317</x:v>
      </x:c>
      <x:c r="H109" t="s">
        <x:v>95</x:v>
      </x:c>
      <x:c r="I109" s="6">
        <x:v>21</x:v>
      </x:c>
      <x:c r="J109" t="s">
        <x:v>93</x:v>
      </x:c>
      <x:c r="K109" s="6">
        <x:v>0.987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27.95</x:v>
      </x:c>
      <x:c r="S109" s="8">
        <x:v>21863.3346606638</x:v>
      </x:c>
      <x:c r="T109" s="12">
        <x:v>50286.6688351781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3296</x:v>
      </x:c>
      <x:c r="B110" s="1">
        <x:v>45488.706765625</x:v>
      </x:c>
      <x:c r="C110" s="6">
        <x:v>1.80302324</x:v>
      </x:c>
      <x:c r="D110" s="14" t="s">
        <x:v>92</x:v>
      </x:c>
      <x:c r="E110" s="15">
        <x:v>45406.6801672454</x:v>
      </x:c>
      <x:c r="F110" t="s">
        <x:v>97</x:v>
      </x:c>
      <x:c r="G110" s="6">
        <x:v>21.0506505128825</x:v>
      </x:c>
      <x:c r="H110" t="s">
        <x:v>95</x:v>
      </x:c>
      <x:c r="I110" s="6">
        <x:v>21</x:v>
      </x:c>
      <x:c r="J110" t="s">
        <x:v>93</x:v>
      </x:c>
      <x:c r="K110" s="6">
        <x:v>0.987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27.951</x:v>
      </x:c>
      <x:c r="S110" s="8">
        <x:v>21845.1496286907</x:v>
      </x:c>
      <x:c r="T110" s="12">
        <x:v>50278.9437739325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3297</x:v>
      </x:c>
      <x:c r="B111" s="1">
        <x:v>45488.7067767361</x:v>
      </x:c>
      <x:c r="C111" s="6">
        <x:v>1.81901193166667</x:v>
      </x:c>
      <x:c r="D111" s="14" t="s">
        <x:v>92</x:v>
      </x:c>
      <x:c r="E111" s="15">
        <x:v>45406.6801672454</x:v>
      </x:c>
      <x:c r="F111" t="s">
        <x:v>97</x:v>
      </x:c>
      <x:c r="G111" s="6">
        <x:v>21.062427139611</x:v>
      </x:c>
      <x:c r="H111" t="s">
        <x:v>95</x:v>
      </x:c>
      <x:c r="I111" s="6">
        <x:v>21</x:v>
      </x:c>
      <x:c r="J111" t="s">
        <x:v>93</x:v>
      </x:c>
      <x:c r="K111" s="6">
        <x:v>0.987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27.945</x:v>
      </x:c>
      <x:c r="S111" s="8">
        <x:v>21842.5418114731</x:v>
      </x:c>
      <x:c r="T111" s="12">
        <x:v>50290.8743719859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3298</x:v>
      </x:c>
      <x:c r="B112" s="1">
        <x:v>45488.7067884259</x:v>
      </x:c>
      <x:c r="C112" s="6">
        <x:v>1.83589605</x:v>
      </x:c>
      <x:c r="D112" s="14" t="s">
        <x:v>92</x:v>
      </x:c>
      <x:c r="E112" s="15">
        <x:v>45406.6801672454</x:v>
      </x:c>
      <x:c r="F112" t="s">
        <x:v>97</x:v>
      </x:c>
      <x:c r="G112" s="6">
        <x:v>21.0506505128825</x:v>
      </x:c>
      <x:c r="H112" t="s">
        <x:v>95</x:v>
      </x:c>
      <x:c r="I112" s="6">
        <x:v>21</x:v>
      </x:c>
      <x:c r="J112" t="s">
        <x:v>93</x:v>
      </x:c>
      <x:c r="K112" s="6">
        <x:v>0.987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27.951</x:v>
      </x:c>
      <x:c r="S112" s="8">
        <x:v>21824.7121553035</x:v>
      </x:c>
      <x:c r="T112" s="12">
        <x:v>50278.5697311007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3299</x:v>
      </x:c>
      <x:c r="B113" s="1">
        <x:v>45488.7068001505</x:v>
      </x:c>
      <x:c r="C113" s="6">
        <x:v>1.85274026666667</x:v>
      </x:c>
      <x:c r="D113" s="14" t="s">
        <x:v>92</x:v>
      </x:c>
      <x:c r="E113" s="15">
        <x:v>45406.6801672454</x:v>
      </x:c>
      <x:c r="F113" t="s">
        <x:v>97</x:v>
      </x:c>
      <x:c r="G113" s="6">
        <x:v>21.0290809647298</x:v>
      </x:c>
      <x:c r="H113" t="s">
        <x:v>95</x:v>
      </x:c>
      <x:c r="I113" s="6">
        <x:v>21</x:v>
      </x:c>
      <x:c r="J113" t="s">
        <x:v>93</x:v>
      </x:c>
      <x:c r="K113" s="6">
        <x:v>0.987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27.962</x:v>
      </x:c>
      <x:c r="S113" s="8">
        <x:v>21806.6787653005</x:v>
      </x:c>
      <x:c r="T113" s="12">
        <x:v>50290.981321138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3300</x:v>
      </x:c>
      <x:c r="B114" s="1">
        <x:v>45488.7068118056</x:v>
      </x:c>
      <x:c r="C114" s="6">
        <x:v>1.86955118333333</x:v>
      </x:c>
      <x:c r="D114" s="14" t="s">
        <x:v>92</x:v>
      </x:c>
      <x:c r="E114" s="15">
        <x:v>45406.6801672454</x:v>
      </x:c>
      <x:c r="F114" t="s">
        <x:v>97</x:v>
      </x:c>
      <x:c r="G114" s="6">
        <x:v>21.0271214388814</x:v>
      </x:c>
      <x:c r="H114" t="s">
        <x:v>95</x:v>
      </x:c>
      <x:c r="I114" s="6">
        <x:v>21</x:v>
      </x:c>
      <x:c r="J114" t="s">
        <x:v>93</x:v>
      </x:c>
      <x:c r="K114" s="6">
        <x:v>0.987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27.963</x:v>
      </x:c>
      <x:c r="S114" s="8">
        <x:v>21809.0134541272</x:v>
      </x:c>
      <x:c r="T114" s="12">
        <x:v>50285.842291198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3301</x:v>
      </x:c>
      <x:c r="B115" s="1">
        <x:v>45488.7068234954</x:v>
      </x:c>
      <x:c r="C115" s="6">
        <x:v>1.88639578666667</x:v>
      </x:c>
      <x:c r="D115" s="14" t="s">
        <x:v>92</x:v>
      </x:c>
      <x:c r="E115" s="15">
        <x:v>45406.6801672454</x:v>
      </x:c>
      <x:c r="F115" t="s">
        <x:v>97</x:v>
      </x:c>
      <x:c r="G115" s="6">
        <x:v>21.0722471590848</x:v>
      </x:c>
      <x:c r="H115" t="s">
        <x:v>95</x:v>
      </x:c>
      <x:c r="I115" s="6">
        <x:v>21</x:v>
      </x:c>
      <x:c r="J115" t="s">
        <x:v>93</x:v>
      </x:c>
      <x:c r="K115" s="6">
        <x:v>0.987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27.94</x:v>
      </x:c>
      <x:c r="S115" s="8">
        <x:v>21806.7015401373</x:v>
      </x:c>
      <x:c r="T115" s="12">
        <x:v>50290.2651697493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3302</x:v>
      </x:c>
      <x:c r="B116" s="1">
        <x:v>45488.7068346065</x:v>
      </x:c>
      <x:c r="C116" s="6">
        <x:v>1.90239729666667</x:v>
      </x:c>
      <x:c r="D116" s="14" t="s">
        <x:v>92</x:v>
      </x:c>
      <x:c r="E116" s="15">
        <x:v>45406.6801672454</x:v>
      </x:c>
      <x:c r="F116" t="s">
        <x:v>97</x:v>
      </x:c>
      <x:c r="G116" s="6">
        <x:v>21.0683184785718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27.942</x:v>
      </x:c>
      <x:c r="S116" s="8">
        <x:v>21779.3406820609</x:v>
      </x:c>
      <x:c r="T116" s="12">
        <x:v>50281.7293442374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3303</x:v>
      </x:c>
      <x:c r="B117" s="1">
        <x:v>45488.7068462963</x:v>
      </x:c>
      <x:c r="C117" s="6">
        <x:v>1.91922623833333</x:v>
      </x:c>
      <x:c r="D117" s="14" t="s">
        <x:v>92</x:v>
      </x:c>
      <x:c r="E117" s="15">
        <x:v>45406.6801672454</x:v>
      </x:c>
      <x:c r="F117" t="s">
        <x:v>97</x:v>
      </x:c>
      <x:c r="G117" s="6">
        <x:v>21.0506505128825</x:v>
      </x:c>
      <x:c r="H117" t="s">
        <x:v>95</x:v>
      </x:c>
      <x:c r="I117" s="6">
        <x:v>21</x:v>
      </x:c>
      <x:c r="J117" t="s">
        <x:v>93</x:v>
      </x:c>
      <x:c r="K117" s="6">
        <x:v>0.987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27.951</x:v>
      </x:c>
      <x:c r="S117" s="8">
        <x:v>21808.6815088185</x:v>
      </x:c>
      <x:c r="T117" s="12">
        <x:v>50291.1857962207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3304</x:v>
      </x:c>
      <x:c r="B118" s="1">
        <x:v>45488.7068580208</x:v>
      </x:c>
      <x:c r="C118" s="6">
        <x:v>1.93607794833333</x:v>
      </x:c>
      <x:c r="D118" s="14" t="s">
        <x:v>92</x:v>
      </x:c>
      <x:c r="E118" s="15">
        <x:v>45406.6801672454</x:v>
      </x:c>
      <x:c r="F118" t="s">
        <x:v>97</x:v>
      </x:c>
      <x:c r="G118" s="6">
        <x:v>21.0251621365823</x:v>
      </x:c>
      <x:c r="H118" t="s">
        <x:v>95</x:v>
      </x:c>
      <x:c r="I118" s="6">
        <x:v>21</x:v>
      </x:c>
      <x:c r="J118" t="s">
        <x:v>93</x:v>
      </x:c>
      <x:c r="K118" s="6">
        <x:v>0.987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27.964</x:v>
      </x:c>
      <x:c r="S118" s="8">
        <x:v>21813.6058015397</x:v>
      </x:c>
      <x:c r="T118" s="12">
        <x:v>50284.2675834049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3305</x:v>
      </x:c>
      <x:c r="B119" s="1">
        <x:v>45488.7068696759</x:v>
      </x:c>
      <x:c r="C119" s="6">
        <x:v>1.95288799166667</x:v>
      </x:c>
      <x:c r="D119" s="14" t="s">
        <x:v>92</x:v>
      </x:c>
      <x:c r="E119" s="15">
        <x:v>45406.6801672454</x:v>
      </x:c>
      <x:c r="F119" t="s">
        <x:v>97</x:v>
      </x:c>
      <x:c r="G119" s="6">
        <x:v>21.0447652233059</x:v>
      </x:c>
      <x:c r="H119" t="s">
        <x:v>95</x:v>
      </x:c>
      <x:c r="I119" s="6">
        <x:v>21</x:v>
      </x:c>
      <x:c r="J119" t="s">
        <x:v>93</x:v>
      </x:c>
      <x:c r="K119" s="6">
        <x:v>0.987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27.954</x:v>
      </x:c>
      <x:c r="S119" s="8">
        <x:v>21791.3443390385</x:v>
      </x:c>
      <x:c r="T119" s="12">
        <x:v>50281.0093173166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3306</x:v>
      </x:c>
      <x:c r="B120" s="1">
        <x:v>45488.7068813657</x:v>
      </x:c>
      <x:c r="C120" s="6">
        <x:v>1.96972558333333</x:v>
      </x:c>
      <x:c r="D120" s="14" t="s">
        <x:v>92</x:v>
      </x:c>
      <x:c r="E120" s="15">
        <x:v>45406.6801672454</x:v>
      </x:c>
      <x:c r="F120" t="s">
        <x:v>97</x:v>
      </x:c>
      <x:c r="G120" s="6">
        <x:v>21.0526127239317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27.95</x:v>
      </x:c>
      <x:c r="S120" s="8">
        <x:v>21807.7582748435</x:v>
      </x:c>
      <x:c r="T120" s="12">
        <x:v>50292.3763067049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3307</x:v>
      </x:c>
      <x:c r="B121" s="1">
        <x:v>45488.7068925116</x:v>
      </x:c>
      <x:c r="C121" s="6">
        <x:v>1.98573453833333</x:v>
      </x:c>
      <x:c r="D121" s="14" t="s">
        <x:v>92</x:v>
      </x:c>
      <x:c r="E121" s="15">
        <x:v>45406.6801672454</x:v>
      </x:c>
      <x:c r="F121" t="s">
        <x:v>97</x:v>
      </x:c>
      <x:c r="G121" s="6">
        <x:v>21.0526127239317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27.95</x:v>
      </x:c>
      <x:c r="S121" s="8">
        <x:v>21799.2842484467</x:v>
      </x:c>
      <x:c r="T121" s="12">
        <x:v>50277.00705578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3308</x:v>
      </x:c>
      <x:c r="B122" s="1">
        <x:v>45488.7069042014</x:v>
      </x:c>
      <x:c r="C122" s="6">
        <x:v>2.00260430333333</x:v>
      </x:c>
      <x:c r="D122" s="14" t="s">
        <x:v>92</x:v>
      </x:c>
      <x:c r="E122" s="15">
        <x:v>45406.6801672454</x:v>
      </x:c>
      <x:c r="F122" t="s">
        <x:v>97</x:v>
      </x:c>
      <x:c r="G122" s="6">
        <x:v>21.0408428162289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27.956</x:v>
      </x:c>
      <x:c r="S122" s="8">
        <x:v>21818.4720501206</x:v>
      </x:c>
      <x:c r="T122" s="12">
        <x:v>50281.8293407687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3309</x:v>
      </x:c>
      <x:c r="B123" s="1">
        <x:v>45488.7069159375</x:v>
      </x:c>
      <x:c r="C123" s="6">
        <x:v>2.01946025333333</x:v>
      </x:c>
      <x:c r="D123" s="14" t="s">
        <x:v>92</x:v>
      </x:c>
      <x:c r="E123" s="15">
        <x:v>45406.6801672454</x:v>
      </x:c>
      <x:c r="F123" t="s">
        <x:v>97</x:v>
      </x:c>
      <x:c r="G123" s="6">
        <x:v>21.0016679336882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27.976</x:v>
      </x:c>
      <x:c r="S123" s="8">
        <x:v>21813.7813500518</x:v>
      </x:c>
      <x:c r="T123" s="12">
        <x:v>50286.9142103249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3310</x:v>
      </x:c>
      <x:c r="B124" s="1">
        <x:v>45488.7069276273</x:v>
      </x:c>
      <x:c r="C124" s="6">
        <x:v>2.036295115</x:v>
      </x:c>
      <x:c r="D124" s="14" t="s">
        <x:v>92</x:v>
      </x:c>
      <x:c r="E124" s="15">
        <x:v>45406.6801672454</x:v>
      </x:c>
      <x:c r="F124" t="s">
        <x:v>97</x:v>
      </x:c>
      <x:c r="G124" s="6">
        <x:v>21.0016679336882</x:v>
      </x:c>
      <x:c r="H124" t="s">
        <x:v>95</x:v>
      </x:c>
      <x:c r="I124" s="6">
        <x:v>21</x:v>
      </x:c>
      <x:c r="J124" t="s">
        <x:v>93</x:v>
      </x:c>
      <x:c r="K124" s="6">
        <x:v>0.987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27.976</x:v>
      </x:c>
      <x:c r="S124" s="8">
        <x:v>21757.3820177749</x:v>
      </x:c>
      <x:c r="T124" s="12">
        <x:v>50281.0074036286</x:v>
      </x:c>
      <x:c r="U124" s="12">
        <x:v>5.00000007450581</x:v>
      </x:c>
      <x:c r="V124" s="12">
        <x:v>63.9999985694885</x:v>
      </x:c>
      <x:c r="W124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2024-07-15T23:58:10Z</dcterms:modified>
</cp:coreProperties>
</file>