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D0F9B791-09D4-4740-8E5A-251DEE059A38}" xr6:coauthVersionLast="47" xr6:coauthVersionMax="47" xr10:uidLastSave="{00000000-0000-0000-0000-000000000000}"/>
  <bookViews>
    <workbookView xWindow="-120" yWindow="-120" windowWidth="29040" windowHeight="15840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<sst xmlns="http://schemas.openxmlformats.org/spreadsheetml/2006/main" count="175" uniqueCount="91">
  <si>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</si>
  <si>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</si>
  <si>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</si>
  <si>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</si>
  <si>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</si>
  <si>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</si>
  <si>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</si>
  <si>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</si>
  <si>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</si>
  <si>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</si>
  <si>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</si>
  <si>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</si>
  <si>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</si>
  <si>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</si>
  <si>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</si>
  <si>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</si>
  <si>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</si>
  <si>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</si>
  <si>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</si>
  <si>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</si>
  <si>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</si>
  <si>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</si>
  <si>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</si>
  <si>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</si>
  <si>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</si>
  <si>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</si>
  <si>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</si>
  <si>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</si>
  <si>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</si>
  <si>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</si>
  <si>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</si>
  <si>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</si>
  <si>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</si>
  <si>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</si>
  <si>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</si>
  <si>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</si>
  <si>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</si>
  <si>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</si>
  <si>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</si>
  <si>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</si>
  <si>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</si>
  <si>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</si>
  <si>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</si>
  <si>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</si>
  <si>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</si>
  <si>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</si>
  <si>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</si>
  <si>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</si>
  <si>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</si>
  <si>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</si>
  <si>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</si>
  <si>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</si>
  <si>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</si>
  <si>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</si>
  <si>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</si>
  <si>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</si>
  <si>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</si>
  <si>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</si>
  <si>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</si>
  <si>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</si>
  <si>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</si>
  <si>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</si>
  <si>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</si>
  <si>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</si>
  <si>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</si>
  <si>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</si>
  <si>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</si>
  <si>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</si>
  <si>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</si>
  <si>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</si>
  <si>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</si>
  <si>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</si>
  <si>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</si>
  <si>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</si>
  <si>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</si>
  <si>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</si>
  <si>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</si>
  <si>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</si>
  <si>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</si>
  <si>
    <t>Mar - 27/3</t>
  </si>
  <si>
    <t>Har - 27/3</t>
  </si>
  <si>
    <t>Seb - 27/3</t>
  </si>
  <si>
    <t>Nic - 27/3</t>
  </si>
  <si>
    <t>Seb - 28/3</t>
  </si>
  <si>
    <t>K1</t>
  </si>
  <si>
    <t>Har - 28/3</t>
  </si>
  <si>
    <t>Har - 29/3</t>
  </si>
  <si>
    <t>Har - 30/3</t>
  </si>
  <si>
    <t>Mar - 12/4</t>
  </si>
  <si>
    <t>Nic - 12/4</t>
  </si>
  <si>
    <t>Nic -12/4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</si>
</sst>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topLeftCell="A21" zoomScale="81" workbookViewId="0">
      <selection activeCell="I44" sqref="I44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/>
      <c r="C35" s="21"/>
      <c r="D35" s="22"/>
      <c r="E35" s="46" t="s">
        <v>35</v>
      </c>
      <c r="F35" s="47" t="s">
        <v>31</v>
      </c>
      <c r="G35" s="48" t="s">
        <v>37</v>
      </c>
      <c r="H35" s="56"/>
      <c r="I35" s="57" t="s">
        <v>84</v>
      </c>
      <c r="J35" s="58" t="s">
        <v>35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 t="s">
        <v>80</v>
      </c>
      <c r="F36" s="50" t="s">
        <v>81</v>
      </c>
      <c r="G36" s="51" t="s">
        <v>82</v>
      </c>
      <c r="H36" s="59"/>
      <c r="I36" s="60" t="s">
        <v>86</v>
      </c>
      <c r="J36" s="61" t="s">
        <v>80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/>
      <c r="C37" s="12"/>
      <c r="D37" s="15"/>
      <c r="E37" s="52" t="s">
        <v>33</v>
      </c>
      <c r="F37" s="47" t="s">
        <v>84</v>
      </c>
      <c r="G37" s="48" t="s">
        <v>32</v>
      </c>
      <c r="H37" s="62" t="s">
        <v>36</v>
      </c>
      <c r="I37" s="63" t="s">
        <v>33</v>
      </c>
      <c r="J37" s="64" t="s">
        <v>34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 t="s">
        <v>79</v>
      </c>
      <c r="F38" s="50" t="s">
        <v>85</v>
      </c>
      <c r="G38" s="51" t="s">
        <v>83</v>
      </c>
      <c r="H38" s="59" t="s">
        <v>87</v>
      </c>
      <c r="I38" s="60" t="s">
        <v>88</v>
      </c>
      <c r="J38" s="61" t="s">
        <v>88</v>
      </c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/>
      <c r="C39" s="12"/>
      <c r="D39" s="15"/>
      <c r="E39" s="52" t="s">
        <v>36</v>
      </c>
      <c r="F39" s="47" t="s">
        <v>34</v>
      </c>
      <c r="G39" s="48" t="s">
        <v>38</v>
      </c>
      <c r="H39" s="62" t="s">
        <v>31</v>
      </c>
      <c r="I39" s="63" t="s">
        <v>37</v>
      </c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 t="s">
        <v>85</v>
      </c>
      <c r="F40" s="50" t="s">
        <v>88</v>
      </c>
      <c r="G40" s="51" t="s">
        <v>90</v>
      </c>
      <c r="H40" s="59" t="s">
        <v>88</v>
      </c>
      <c r="I40" s="60" t="s">
        <v>89</v>
      </c>
      <c r="J40" s="61"/>
      <c r="K40" s="45"/>
      <c r="L40" s="88">
        <v>45028</v>
      </c>
      <c r="M40" s="4">
        <v>7</v>
      </c>
      <c r="N40" s="4">
        <v>3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 t="s">
        <v>13</v>
      </c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 t="s">
        <v>89</v>
      </c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2023-04-12T12:07:36Z</dcterms:modified>
</cp:coreProperties>
</file>