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D57D147A-8B2E-47D5-9FCB-F57FB1C78C45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<sst xmlns="http://schemas.openxmlformats.org/spreadsheetml/2006/main" count="221" uniqueCount="105">
  <si>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</si>
  <si>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</si>
  <si>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</si>
  <si>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</si>
  <si>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</si>
  <si>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</si>
  <si>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</si>
  <si>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</si>
  <si>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</si>
  <si>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</si>
  <si>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</si>
  <si>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</si>
  <si>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</si>
  <si>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</si>
  <si>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</si>
  <si>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</si>
  <si>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</si>
  <si>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</si>
  <si>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</si>
  <si>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</si>
  <si>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</si>
  <si>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</si>
  <si>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</si>
  <si>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</si>
  <si>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</si>
  <si>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</si>
  <si>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</si>
  <si>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</si>
  <si>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</si>
  <si>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</si>
  <si>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</si>
  <si>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</si>
  <si>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</si>
  <si>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</si>
  <si>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</si>
  <si>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</si>
  <si>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</si>
  <si>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</si>
  <si>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</si>
  <si>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</si>
  <si>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</si>
  <si>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</si>
  <si>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</si>
  <si>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</si>
  <si>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</si>
  <si>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</si>
  <si>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</si>
  <si>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</si>
  <si>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</si>
  <si>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</si>
  <si>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</si>
  <si>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</si>
  <si>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</si>
  <si>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</si>
  <si>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</si>
  <si>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</si>
  <si>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</si>
  <si>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</si>
  <si>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</si>
  <si>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</si>
  <si>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</si>
  <si>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</si>
  <si>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</si>
  <si>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</si>
  <si>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</si>
  <si>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</si>
  <si>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</si>
  <si>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</si>
  <si>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</si>
  <si>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</si>
  <si>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</si>
  <si>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</si>
  <si>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</si>
  <si>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</si>
  <si>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</si>
  <si>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</si>
  <si>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</si>
  <si>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</si>
  <si>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</si>
  <si>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</si>
  <si>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</si>
  <si>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</si>
  <si>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</si>
  <si>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</si>
  <si>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</si>
  <si>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</si>
  <si>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- 29/3</t>
  </si>
  <si>
    <t>Har - 30/3</t>
  </si>
  <si>
    <t>Mar - 12/4</t>
  </si>
  <si>
    <t>Nic - 12/4</t>
  </si>
  <si>
    <t>Nic -12/4</t>
  </si>
  <si>
    <t>Nic - 13/4</t>
  </si>
  <si>
    <t>Mar - 13/4</t>
  </si>
  <si>
    <t>Mar - 17/4</t>
  </si>
  <si>
    <t>Har - 17/4</t>
  </si>
  <si>
    <t>Nic - 17/4</t>
  </si>
  <si>
    <t>Mar - 20/4</t>
  </si>
  <si>
    <t>Mar - 19/4</t>
  </si>
  <si>
    <t>Mar - 18/4</t>
  </si>
  <si>
    <t>Har - 18/4</t>
  </si>
  <si>
    <t>Har - 19/4</t>
  </si>
  <si>
    <t>Har - 20/4</t>
  </si>
  <si>
    <t>Nic - 18/4</t>
  </si>
  <si>
    <t>Nic - 19/4</t>
  </si>
  <si>
    <t>Nic - 20/4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</si>
</sst>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  <xf numFmtId="0" fontId="5" fillId="0" borderId="14" xfId="0" applyFont="1" applyBorder="1" applyAlignment="1">
      <alignment horizontal="center"/>
    </xf>
    <xf numFmtId="14" fontId="4" fillId="0" borderId="26" xfId="0" applyNumberFormat="1" applyFont="1" applyBorder="1" applyAlignment="1">
      <alignment horizontal="center"/>
    </xf>
    <xf numFmtId="14" fontId="4" fillId="0" borderId="27" xfId="0" applyNumberFormat="1" applyFont="1" applyBorder="1" applyAlignment="1">
      <alignment horizontal="center"/>
    </xf>
    <xf numFmtId="14" fontId="4" fillId="0" borderId="28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14" fontId="5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27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51" zoomScale="81" workbookViewId="0">
      <selection activeCell="F71" sqref="F71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N18" s="4">
        <v>0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N19" s="4"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N20" s="4">
        <v>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N21" s="4">
        <v>0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N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/>
      <c r="E35" s="46" t="s">
        <v>35</v>
      </c>
      <c r="F35" s="47" t="s">
        <v>31</v>
      </c>
      <c r="G35" s="48" t="s">
        <v>37</v>
      </c>
      <c r="H35" s="56" t="s">
        <v>32</v>
      </c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 t="s">
        <v>92</v>
      </c>
      <c r="I36" s="60" t="s">
        <v>86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/>
      <c r="C37" s="12"/>
      <c r="D37" s="15"/>
      <c r="E37" s="52" t="s">
        <v>33</v>
      </c>
      <c r="F37" s="47" t="s">
        <v>84</v>
      </c>
      <c r="G37" s="48" t="s">
        <v>32</v>
      </c>
      <c r="H37" s="62" t="s">
        <v>36</v>
      </c>
      <c r="I37" s="63" t="s">
        <v>33</v>
      </c>
      <c r="J37" s="64" t="s">
        <v>34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85</v>
      </c>
      <c r="G38" s="51" t="s">
        <v>83</v>
      </c>
      <c r="H38" s="59" t="s">
        <v>87</v>
      </c>
      <c r="I38" s="60" t="s">
        <v>88</v>
      </c>
      <c r="J38" s="61" t="s">
        <v>88</v>
      </c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/>
      <c r="D39" s="15"/>
      <c r="E39" s="52" t="s">
        <v>36</v>
      </c>
      <c r="F39" s="47" t="s">
        <v>34</v>
      </c>
      <c r="G39" s="48" t="s">
        <v>38</v>
      </c>
      <c r="H39" s="62" t="s">
        <v>31</v>
      </c>
      <c r="I39" s="63" t="s">
        <v>37</v>
      </c>
      <c r="J39" s="64" t="s">
        <v>38</v>
      </c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 t="s">
        <v>88</v>
      </c>
      <c r="G40" s="51" t="s">
        <v>90</v>
      </c>
      <c r="H40" s="59" t="s">
        <v>88</v>
      </c>
      <c r="I40" s="60" t="s">
        <v>89</v>
      </c>
      <c r="J40" s="61" t="s">
        <v>91</v>
      </c>
      <c r="K40" s="45"/>
      <c r="L40" s="88">
        <v>45028</v>
      </c>
      <c r="M40" s="4">
        <v>7</v>
      </c>
      <c r="N40" s="4">
        <v>3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 t="s">
        <v>13</v>
      </c>
      <c r="F41" s="47"/>
      <c r="G41" s="48"/>
      <c r="H41" s="62" t="s">
        <v>13</v>
      </c>
      <c r="I41" s="63"/>
      <c r="J41" s="64"/>
      <c r="K41" s="45"/>
      <c r="L41" s="88">
        <v>45029</v>
      </c>
      <c r="M41" s="4">
        <v>5</v>
      </c>
      <c r="N41" s="4">
        <v>0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 t="s">
        <v>89</v>
      </c>
      <c r="F42" s="50"/>
      <c r="G42" s="51"/>
      <c r="H42" s="59" t="s">
        <v>91</v>
      </c>
      <c r="I42" s="60"/>
      <c r="J42" s="61"/>
      <c r="K42" s="45"/>
      <c r="L42" s="88">
        <v>45030</v>
      </c>
      <c r="M42" s="4">
        <v>3</v>
      </c>
      <c r="N42" s="4">
        <v>0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N43" s="4">
        <v>0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N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 t="s">
        <v>39</v>
      </c>
      <c r="F66" s="47" t="s">
        <v>40</v>
      </c>
      <c r="G66" s="48" t="s">
        <v>41</v>
      </c>
      <c r="H66" s="90" t="s">
        <v>39</v>
      </c>
      <c r="I66" s="63" t="s">
        <v>40</v>
      </c>
      <c r="J66" s="64" t="s">
        <v>41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91" t="s">
        <v>93</v>
      </c>
      <c r="F67" s="95" t="s">
        <v>93</v>
      </c>
      <c r="G67" s="93" t="s">
        <v>93</v>
      </c>
      <c r="H67" s="98" t="s">
        <v>98</v>
      </c>
      <c r="I67" s="100" t="s">
        <v>97</v>
      </c>
      <c r="J67" s="96" t="s">
        <v>96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92" t="s">
        <v>42</v>
      </c>
      <c r="F68" s="47" t="s">
        <v>43</v>
      </c>
      <c r="G68" s="94" t="s">
        <v>44</v>
      </c>
      <c r="H68" s="99" t="s">
        <v>42</v>
      </c>
      <c r="I68" s="63" t="s">
        <v>43</v>
      </c>
      <c r="J68" s="97" t="s">
        <v>44</v>
      </c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91" t="s">
        <v>94</v>
      </c>
      <c r="F69" s="95" t="s">
        <v>94</v>
      </c>
      <c r="G69" s="93" t="s">
        <v>94</v>
      </c>
      <c r="H69" s="98" t="s">
        <v>99</v>
      </c>
      <c r="I69" s="100" t="s">
        <v>100</v>
      </c>
      <c r="J69" s="96" t="s">
        <v>101</v>
      </c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92" t="s">
        <v>45</v>
      </c>
      <c r="F70" s="47" t="s">
        <v>46</v>
      </c>
      <c r="G70" s="94" t="s">
        <v>47</v>
      </c>
      <c r="H70" s="99" t="s">
        <v>45</v>
      </c>
      <c r="I70" s="63" t="s">
        <v>46</v>
      </c>
      <c r="J70" s="97" t="s">
        <v>47</v>
      </c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91" t="s">
        <v>95</v>
      </c>
      <c r="F71" s="95" t="s">
        <v>95</v>
      </c>
      <c r="G71" s="93" t="s">
        <v>95</v>
      </c>
      <c r="H71" s="98" t="s">
        <v>102</v>
      </c>
      <c r="I71" s="100" t="s">
        <v>103</v>
      </c>
      <c r="J71" s="96" t="s">
        <v>104</v>
      </c>
      <c r="K71" s="45"/>
      <c r="L71" s="88">
        <v>45037</v>
      </c>
      <c r="M71" s="4">
        <v>5</v>
      </c>
      <c r="N71" s="4">
        <v>0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 t="s">
        <v>48</v>
      </c>
      <c r="F72" s="47"/>
      <c r="G72" s="48"/>
      <c r="H72" s="62" t="s">
        <v>48</v>
      </c>
      <c r="I72" s="63"/>
      <c r="J72" s="64"/>
      <c r="K72" s="45"/>
      <c r="L72" s="88">
        <v>45044</v>
      </c>
      <c r="M72" s="4">
        <v>2</v>
      </c>
      <c r="N72" s="4">
        <v>0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 t="s">
        <v>93</v>
      </c>
      <c r="F73" s="50"/>
      <c r="G73" s="51"/>
      <c r="H73" s="59" t="s">
        <v>96</v>
      </c>
      <c r="I73" s="60"/>
      <c r="J73" s="61"/>
      <c r="K73" s="45"/>
      <c r="L73" s="88">
        <v>45049</v>
      </c>
      <c r="M73" s="4">
        <v>0</v>
      </c>
      <c r="N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2023-04-20T09:08:06Z</dcterms:modified>
</cp:coreProperties>
</file>